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<sst xmlns="http://schemas.openxmlformats.org/spreadsheetml/2006/main" count="130" uniqueCount="101">
  <si>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</si>
  <si>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</si>
  <si>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</si>
  <si>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</si>
  <si>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</si>
  <si>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</si>
  <si>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</si>
  <si>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</si>
  <si>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</si>
  <si>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</si>
  <si>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</si>
  <si>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</si>
  <si>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</si>
  <si>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</si>
  <si>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</si>
  <si>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</si>
  <si>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</si>
  <si>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</si>
  <si>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</si>
  <si>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</si>
  <si>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</si>
  <si>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</si>
  <si>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</si>
  <si>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</si>
  <si>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</si>
  <si>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</si>
  <si>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</si>
  <si>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</si>
  <si>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</si>
  <si>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</si>
  <si>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</si>
  <si>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</si>
  <si>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</si>
  <si>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</si>
  <si>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</si>
  <si>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</si>
  <si>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</si>
  <si>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</si>
  <si>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</si>
  <si>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</si>
  <si>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21/08/2018</t>
  </si>
  <si>
    <t xml:space="preserve"> 24/08/2018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</si>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</sst>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274</v>
      </c>
      <c r="D2" s="22"/>
      <c r="E2" s="146" t="s">
        <v>44</v>
      </c>
      <c r="F2" s="146"/>
      <c r="G2" s="146"/>
    </row>
    <row r="3" spans="1:7" ht="27.95" customHeight="1" x14ac:dyDescent="0.25">
      <c r="A3" s="42" t="s">
        <v>46</v>
      </c>
      <c r="B3" s="19" t="s">
        <v>25</v>
      </c>
      <c r="C3" s="20">
        <v>279</v>
      </c>
      <c r="D3" s="22"/>
      <c r="E3" s="146"/>
      <c r="F3" s="146"/>
      <c r="G3" s="146"/>
    </row>
    <row r="4" spans="1:7" ht="27.95" customHeight="1" x14ac:dyDescent="0.25">
      <c r="A4" s="43" t="s">
        <v>47</v>
      </c>
      <c r="B4" s="6" t="s">
        <v>39</v>
      </c>
      <c r="C4" s="7">
        <v>230</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1012.8</v>
      </c>
      <c r="C7" s="27" t="s">
        <v>2</v>
      </c>
      <c r="D7" s="22"/>
      <c r="E7" s="103" t="s">
        <v>24</v>
      </c>
      <c r="F7" s="104"/>
      <c r="G7" s="105"/>
    </row>
    <row r="8" spans="1:7" ht="15" customHeight="1" x14ac:dyDescent="0.25">
      <c r="A8" s="45" t="s">
        <v>49</v>
      </c>
      <c r="B8" s="28">
        <v>62.4</v>
      </c>
      <c r="C8" s="29" t="s">
        <v>5</v>
      </c>
      <c r="D8" s="22"/>
      <c r="E8" s="22"/>
      <c r="F8" s="22"/>
      <c r="G8" s="30"/>
    </row>
    <row r="9" spans="1:7" ht="15" customHeight="1" x14ac:dyDescent="0.25">
      <c r="A9" s="45" t="s">
        <v>50</v>
      </c>
      <c r="B9" s="28">
        <v>23.95</v>
      </c>
      <c r="C9" s="29" t="s">
        <v>1</v>
      </c>
      <c r="D9" s="22"/>
      <c r="E9" s="118" t="s">
        <v>94</v>
      </c>
      <c r="F9" s="101"/>
      <c r="G9" s="102"/>
    </row>
    <row r="10" spans="1:7" ht="15" customHeight="1" x14ac:dyDescent="0.25">
      <c r="A10" s="45" t="s">
        <v>51</v>
      </c>
      <c r="B10" s="28">
        <v>1014</v>
      </c>
      <c r="C10" s="29" t="s">
        <v>2</v>
      </c>
      <c r="D10" s="22"/>
      <c r="E10" s="106" t="s">
        <v>33</v>
      </c>
      <c r="F10" s="107"/>
      <c r="G10" s="108"/>
    </row>
    <row r="11" spans="1:7" ht="15" customHeight="1" x14ac:dyDescent="0.25">
      <c r="A11" s="46" t="s">
        <v>52</v>
      </c>
      <c r="B11" s="8">
        <v>24.8</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19.920000000000002</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3060</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-39.505629934363185</v>
      </c>
      <c r="C2">
        <v>57.600761914396287</v>
      </c>
    </row>
    <row r="3" spans="1:3" x14ac:dyDescent="0.25">
      <c r="A3">
        <v>1.2208521548040533E-2</v>
      </c>
      <c r="B3">
        <v>-36.073470852875261</v>
      </c>
      <c r="C3">
        <v>38.431073666473296</v>
      </c>
    </row>
    <row r="4" spans="1:3" x14ac:dyDescent="0.25">
      <c r="A4">
        <v>1.8312782322060801E-2</v>
      </c>
      <c r="B4">
        <v>-35.014907379742255</v>
      </c>
      <c r="C4">
        <v>28.246464489395219</v>
      </c>
    </row>
    <row r="5" spans="1:3" x14ac:dyDescent="0.25">
      <c r="A5">
        <v>2.4417043096081066E-2</v>
      </c>
      <c r="B5">
        <v>-34.546597788164526</v>
      </c>
      <c r="C5">
        <v>22.011742493383334</v>
      </c>
    </row>
    <row r="6" spans="1:3" x14ac:dyDescent="0.25">
      <c r="A6">
        <v>3.0521303870101331E-2</v>
      </c>
      <c r="B6">
        <v>-34.434576691436085</v>
      </c>
      <c r="C6">
        <v>18.233696073791922</v>
      </c>
    </row>
    <row r="7" spans="1:3" x14ac:dyDescent="0.25">
      <c r="A7">
        <v>3.6625564644121603E-2</v>
      </c>
      <c r="B7">
        <v>-34.288733522347684</v>
      </c>
      <c r="C7">
        <v>15.175431014842211</v>
      </c>
    </row>
    <row r="8" spans="1:3" x14ac:dyDescent="0.25">
      <c r="A8">
        <v>4.2729825418141867E-2</v>
      </c>
      <c r="B8">
        <v>-34.190775442611063</v>
      </c>
      <c r="C8">
        <v>12.814288326818245</v>
      </c>
    </row>
    <row r="9" spans="1:3" x14ac:dyDescent="0.25">
      <c r="A9">
        <v>4.8834086192162132E-2</v>
      </c>
      <c r="B9">
        <v>-34.142869067504058</v>
      </c>
      <c r="C9">
        <v>11.299150841104806</v>
      </c>
    </row>
    <row r="10" spans="1:3" x14ac:dyDescent="0.25">
      <c r="A10">
        <v>5.4938346966182397E-2</v>
      </c>
      <c r="B10">
        <v>-34.080465365197924</v>
      </c>
      <c r="C10">
        <v>10.166743140098555</v>
      </c>
    </row>
    <row r="11" spans="1:3" x14ac:dyDescent="0.25">
      <c r="A11">
        <v>6.1042607740202662E-2</v>
      </c>
      <c r="B11">
        <v>-34.022445237689631</v>
      </c>
      <c r="C11">
        <v>9.0767652645545081</v>
      </c>
    </row>
    <row r="12" spans="1:3" x14ac:dyDescent="0.25">
      <c r="A12">
        <v>6.7146868514222927E-2</v>
      </c>
      <c r="B12">
        <v>-34.010300378241226</v>
      </c>
      <c r="C12">
        <v>8.2578404048811471</v>
      </c>
    </row>
    <row r="13" spans="1:3" x14ac:dyDescent="0.25">
      <c r="A13">
        <v>7.3251129288243205E-2</v>
      </c>
      <c r="B13">
        <v>-34.00927575889034</v>
      </c>
      <c r="C13">
        <v>7.4978796503688114</v>
      </c>
    </row>
    <row r="14" spans="1:3" x14ac:dyDescent="0.25">
      <c r="A14">
        <v>7.935539006226347E-2</v>
      </c>
      <c r="B14">
        <v>-34.026382063057774</v>
      </c>
      <c r="C14">
        <v>6.8296531604444626</v>
      </c>
    </row>
    <row r="15" spans="1:3" x14ac:dyDescent="0.25">
      <c r="A15">
        <v>8.5459650836283735E-2</v>
      </c>
      <c r="B15">
        <v>-34.04088467669829</v>
      </c>
      <c r="C15">
        <v>6.2269169546530421</v>
      </c>
    </row>
    <row r="16" spans="1:3" x14ac:dyDescent="0.25">
      <c r="A16">
        <v>9.1563911610304E-2</v>
      </c>
      <c r="B16">
        <v>-34.036771803254275</v>
      </c>
      <c r="C16">
        <v>5.7807799895357013</v>
      </c>
    </row>
    <row r="17" spans="1:3" x14ac:dyDescent="0.25">
      <c r="A17">
        <v>9.7668172384324264E-2</v>
      </c>
      <c r="B17">
        <v>-34.01841030727779</v>
      </c>
      <c r="C17">
        <v>5.5262884768111862</v>
      </c>
    </row>
    <row r="18" spans="1:3" x14ac:dyDescent="0.25">
      <c r="A18">
        <v>0.10377243315834453</v>
      </c>
      <c r="B18">
        <v>-33.99635218992934</v>
      </c>
      <c r="C18">
        <v>5.2783833144202212</v>
      </c>
    </row>
    <row r="19" spans="1:3" x14ac:dyDescent="0.25">
      <c r="A19">
        <v>0.10987669393236479</v>
      </c>
      <c r="B19">
        <v>-33.979263878477411</v>
      </c>
      <c r="C19">
        <v>5.0063421300542723</v>
      </c>
    </row>
    <row r="20" spans="1:3" x14ac:dyDescent="0.25">
      <c r="A20">
        <v>0.11598095470638506</v>
      </c>
      <c r="B20">
        <v>-33.96998641409283</v>
      </c>
      <c r="C20">
        <v>4.7249416043467907</v>
      </c>
    </row>
    <row r="21" spans="1:3" x14ac:dyDescent="0.25">
      <c r="A21">
        <v>0.12208521548040532</v>
      </c>
      <c r="B21">
        <v>-33.971154265335059</v>
      </c>
      <c r="C21">
        <v>4.4522747495319139</v>
      </c>
    </row>
    <row r="22" spans="1:3" x14ac:dyDescent="0.25">
      <c r="A22">
        <v>0.12818947625442559</v>
      </c>
      <c r="B22">
        <v>-33.979786430278253</v>
      </c>
      <c r="C22">
        <v>4.174739457065523</v>
      </c>
    </row>
    <row r="23" spans="1:3" x14ac:dyDescent="0.25">
      <c r="A23">
        <v>0.13429373702844585</v>
      </c>
      <c r="B23">
        <v>-33.989506500897861</v>
      </c>
      <c r="C23">
        <v>3.8863866496935748</v>
      </c>
    </row>
    <row r="24" spans="1:3" x14ac:dyDescent="0.25">
      <c r="A24">
        <v>0.14039799780246612</v>
      </c>
      <c r="B24">
        <v>-33.993012294312436</v>
      </c>
      <c r="C24">
        <v>3.6051039701857057</v>
      </c>
    </row>
    <row r="25" spans="1:3" x14ac:dyDescent="0.25">
      <c r="A25">
        <v>0.14650225857648641</v>
      </c>
      <c r="B25">
        <v>-33.995026575835141</v>
      </c>
      <c r="C25">
        <v>3.34640416823727</v>
      </c>
    </row>
    <row r="26" spans="1:3" x14ac:dyDescent="0.25">
      <c r="A26">
        <v>0.15260651935050668</v>
      </c>
      <c r="B26">
        <v>-33.992574550198576</v>
      </c>
      <c r="C26">
        <v>3.1262498213123413</v>
      </c>
    </row>
    <row r="27" spans="1:3" x14ac:dyDescent="0.25">
      <c r="A27">
        <v>0.15871078012452694</v>
      </c>
      <c r="B27">
        <v>-33.986311183718271</v>
      </c>
      <c r="C27">
        <v>2.9654427188969299</v>
      </c>
    </row>
    <row r="28" spans="1:3" x14ac:dyDescent="0.25">
      <c r="A28">
        <v>0.1648150408985472</v>
      </c>
      <c r="B28">
        <v>-33.978330301498943</v>
      </c>
      <c r="C28">
        <v>2.8645264767646323</v>
      </c>
    </row>
    <row r="29" spans="1:3" x14ac:dyDescent="0.25">
      <c r="A29">
        <v>0.17091930167256747</v>
      </c>
      <c r="B29">
        <v>-33.976128820096804</v>
      </c>
      <c r="C29">
        <v>2.826101265849192</v>
      </c>
    </row>
    <row r="30" spans="1:3" x14ac:dyDescent="0.25">
      <c r="A30">
        <v>0.17702356244658773</v>
      </c>
      <c r="B30">
        <v>-33.974036267753746</v>
      </c>
      <c r="C30">
        <v>2.7548879552569971</v>
      </c>
    </row>
    <row r="31" spans="1:3" x14ac:dyDescent="0.25">
      <c r="A31">
        <v>0.183127823220608</v>
      </c>
      <c r="B31">
        <v>-33.973050765551704</v>
      </c>
      <c r="C31">
        <v>2.6770232941161338</v>
      </c>
    </row>
    <row r="32" spans="1:3" x14ac:dyDescent="0.25">
      <c r="A32">
        <v>0.18923208399462826</v>
      </c>
      <c r="B32">
        <v>-33.972448181495174</v>
      </c>
      <c r="C32">
        <v>2.5689054692433406</v>
      </c>
    </row>
    <row r="33" spans="1:3" x14ac:dyDescent="0.25">
      <c r="A33">
        <v>0.19533634476864853</v>
      </c>
      <c r="B33">
        <v>-33.970923789854346</v>
      </c>
      <c r="C33">
        <v>2.4428488850653336</v>
      </c>
    </row>
    <row r="34" spans="1:3" x14ac:dyDescent="0.25">
      <c r="A34">
        <v>0.20144060554266879</v>
      </c>
      <c r="B34">
        <v>-33.9694856571694</v>
      </c>
      <c r="C34">
        <v>2.3021342998321104</v>
      </c>
    </row>
    <row r="35" spans="1:3" x14ac:dyDescent="0.25">
      <c r="A35">
        <v>0.20754486631668906</v>
      </c>
      <c r="B35">
        <v>-33.966953648437432</v>
      </c>
      <c r="C35">
        <v>2.1822188601927408</v>
      </c>
    </row>
    <row r="36" spans="1:3" x14ac:dyDescent="0.25">
      <c r="A36">
        <v>0.21364912709070932</v>
      </c>
      <c r="B36">
        <v>-33.966192585285206</v>
      </c>
      <c r="C36">
        <v>2.0684143343950354</v>
      </c>
    </row>
    <row r="37" spans="1:3" x14ac:dyDescent="0.25">
      <c r="A37">
        <v>0.21975338786472959</v>
      </c>
      <c r="B37">
        <v>-33.966030231526581</v>
      </c>
      <c r="C37">
        <v>1.9710389344418229</v>
      </c>
    </row>
    <row r="38" spans="1:3" x14ac:dyDescent="0.25">
      <c r="A38">
        <v>0.22585764863874985</v>
      </c>
      <c r="B38">
        <v>-33.967245185318802</v>
      </c>
      <c r="C38">
        <v>1.8840257900649613</v>
      </c>
    </row>
    <row r="39" spans="1:3" x14ac:dyDescent="0.25">
      <c r="A39">
        <v>0.23196190941277012</v>
      </c>
      <c r="B39">
        <v>-33.969725216053178</v>
      </c>
      <c r="C39">
        <v>1.8120314151669037</v>
      </c>
    </row>
    <row r="40" spans="1:3" x14ac:dyDescent="0.25">
      <c r="A40">
        <v>0.23806617018679038</v>
      </c>
      <c r="B40">
        <v>-33.973574203757273</v>
      </c>
      <c r="C40">
        <v>1.7502534411043045</v>
      </c>
    </row>
    <row r="41" spans="1:3" x14ac:dyDescent="0.25">
      <c r="A41">
        <v>0.24417043096081065</v>
      </c>
      <c r="B41">
        <v>-33.977166276677913</v>
      </c>
      <c r="C41">
        <v>1.6932304339532376</v>
      </c>
    </row>
    <row r="42" spans="1:3" x14ac:dyDescent="0.25">
      <c r="A42">
        <v>0.25027469173483091</v>
      </c>
      <c r="B42">
        <v>-33.980770693294218</v>
      </c>
      <c r="C42">
        <v>1.6323486662275513</v>
      </c>
    </row>
    <row r="43" spans="1:3" x14ac:dyDescent="0.25">
      <c r="A43">
        <v>0.25637895250885118</v>
      </c>
      <c r="B43">
        <v>-33.982809303554575</v>
      </c>
      <c r="C43">
        <v>1.571617182154081</v>
      </c>
    </row>
    <row r="44" spans="1:3" x14ac:dyDescent="0.25">
      <c r="A44">
        <v>0.26248321328287144</v>
      </c>
      <c r="B44">
        <v>-33.984231032183125</v>
      </c>
      <c r="C44">
        <v>1.5059652449038856</v>
      </c>
    </row>
    <row r="45" spans="1:3" x14ac:dyDescent="0.25">
      <c r="A45">
        <v>0.26858747405689171</v>
      </c>
      <c r="B45">
        <v>-33.984820221687599</v>
      </c>
      <c r="C45">
        <v>1.4410957401424223</v>
      </c>
    </row>
    <row r="46" spans="1:3" x14ac:dyDescent="0.25">
      <c r="A46">
        <v>0.27469173483091197</v>
      </c>
      <c r="B46">
        <v>-33.984881521505173</v>
      </c>
      <c r="C46">
        <v>1.3701440077356777</v>
      </c>
    </row>
    <row r="47" spans="1:3" x14ac:dyDescent="0.25">
      <c r="A47">
        <v>0.28079599560493224</v>
      </c>
      <c r="B47">
        <v>-33.985662091290664</v>
      </c>
      <c r="C47">
        <v>1.2956899087976745</v>
      </c>
    </row>
    <row r="48" spans="1:3" x14ac:dyDescent="0.25">
      <c r="A48">
        <v>0.2869002563789525</v>
      </c>
      <c r="B48">
        <v>-33.986192276143555</v>
      </c>
      <c r="C48">
        <v>1.224250958071861</v>
      </c>
    </row>
    <row r="49" spans="1:3" x14ac:dyDescent="0.25">
      <c r="A49">
        <v>0.29300451715297282</v>
      </c>
      <c r="B49">
        <v>-33.986851065344823</v>
      </c>
      <c r="C49">
        <v>1.1567364852067947</v>
      </c>
    </row>
    <row r="50" spans="1:3" x14ac:dyDescent="0.25">
      <c r="A50">
        <v>0.29910877792699309</v>
      </c>
      <c r="B50">
        <v>-33.987565339466698</v>
      </c>
      <c r="C50">
        <v>1.0958937858972131</v>
      </c>
    </row>
    <row r="51" spans="1:3" x14ac:dyDescent="0.25">
      <c r="A51">
        <v>0.30521303870101335</v>
      </c>
      <c r="B51">
        <v>-33.988409723932371</v>
      </c>
      <c r="C51">
        <v>1.0365044071772354</v>
      </c>
    </row>
    <row r="52" spans="1:3" x14ac:dyDescent="0.25">
      <c r="A52">
        <v>0.31131729947503362</v>
      </c>
      <c r="B52">
        <v>-33.989132172544629</v>
      </c>
      <c r="C52">
        <v>0.9983352930299938</v>
      </c>
    </row>
    <row r="53" spans="1:3" x14ac:dyDescent="0.25">
      <c r="A53">
        <v>0.31742156024905388</v>
      </c>
      <c r="B53">
        <v>-33.990307788844135</v>
      </c>
      <c r="C53">
        <v>0.95603833806437855</v>
      </c>
    </row>
    <row r="54" spans="1:3" x14ac:dyDescent="0.25">
      <c r="A54">
        <v>0.32352582102307414</v>
      </c>
      <c r="B54">
        <v>-33.990699635217723</v>
      </c>
      <c r="C54">
        <v>0.92189022470357207</v>
      </c>
    </row>
    <row r="55" spans="1:3" x14ac:dyDescent="0.25">
      <c r="A55">
        <v>0.32963008179709441</v>
      </c>
      <c r="B55">
        <v>-33.991654897135589</v>
      </c>
      <c r="C55">
        <v>0.89402992599571585</v>
      </c>
    </row>
    <row r="56" spans="1:3" x14ac:dyDescent="0.25">
      <c r="A56">
        <v>0.33573434257111467</v>
      </c>
      <c r="B56">
        <v>-33.992887392249884</v>
      </c>
      <c r="C56">
        <v>0.87516213929725994</v>
      </c>
    </row>
    <row r="57" spans="1:3" x14ac:dyDescent="0.25">
      <c r="A57">
        <v>0.34183860334513494</v>
      </c>
      <c r="B57">
        <v>-33.994450295153634</v>
      </c>
      <c r="C57">
        <v>0.85543088429738878</v>
      </c>
    </row>
    <row r="58" spans="1:3" x14ac:dyDescent="0.25">
      <c r="A58">
        <v>0.3479428641191552</v>
      </c>
      <c r="B58">
        <v>-33.996772237967939</v>
      </c>
      <c r="C58">
        <v>0.83342658063084718</v>
      </c>
    </row>
    <row r="59" spans="1:3" x14ac:dyDescent="0.25">
      <c r="A59">
        <v>0.35404712489317547</v>
      </c>
      <c r="B59">
        <v>-33.999071802574917</v>
      </c>
      <c r="C59">
        <v>0.81105759642570052</v>
      </c>
    </row>
    <row r="60" spans="1:3" x14ac:dyDescent="0.25">
      <c r="A60">
        <v>0.36015138566719573</v>
      </c>
      <c r="B60">
        <v>-34.001677949496766</v>
      </c>
      <c r="C60">
        <v>0.78717061621139428</v>
      </c>
    </row>
    <row r="61" spans="1:3" x14ac:dyDescent="0.25">
      <c r="A61">
        <v>0.366255646441216</v>
      </c>
      <c r="B61">
        <v>-34.003763999188422</v>
      </c>
      <c r="C61">
        <v>0.7607605018757081</v>
      </c>
    </row>
    <row r="62" spans="1:3" x14ac:dyDescent="0.25">
      <c r="A62">
        <v>0.37235990721523626</v>
      </c>
      <c r="B62">
        <v>-34.005849813836008</v>
      </c>
      <c r="C62">
        <v>0.724853622270765</v>
      </c>
    </row>
    <row r="63" spans="1:3" x14ac:dyDescent="0.25">
      <c r="A63">
        <v>0.37846416798925653</v>
      </c>
      <c r="B63">
        <v>-34.007923193087166</v>
      </c>
      <c r="C63">
        <v>0.68122963051616492</v>
      </c>
    </row>
    <row r="64" spans="1:3" x14ac:dyDescent="0.25">
      <c r="A64">
        <v>0.38456842876327679</v>
      </c>
      <c r="B64">
        <v>-34.008556486810221</v>
      </c>
      <c r="C64">
        <v>0.6236708165509226</v>
      </c>
    </row>
    <row r="65" spans="1:3" x14ac:dyDescent="0.25">
      <c r="A65">
        <v>0.39067268953729706</v>
      </c>
      <c r="B65">
        <v>-34.009436835894832</v>
      </c>
      <c r="C65">
        <v>0.57688828843900986</v>
      </c>
    </row>
    <row r="66" spans="1:3" x14ac:dyDescent="0.25">
      <c r="A66">
        <v>0.39677695031131732</v>
      </c>
      <c r="B66">
        <v>-34.009891176449251</v>
      </c>
      <c r="C66">
        <v>0.52470687160131857</v>
      </c>
    </row>
    <row r="67" spans="1:3" x14ac:dyDescent="0.25">
      <c r="A67">
        <v>0.40288121108533759</v>
      </c>
      <c r="B67">
        <v>-34.010104594775257</v>
      </c>
      <c r="C67">
        <v>0.470158164666101</v>
      </c>
    </row>
    <row r="68" spans="1:3" x14ac:dyDescent="0.25">
      <c r="A68">
        <v>0.40898547185935785</v>
      </c>
      <c r="B68">
        <v>-34.009774616407888</v>
      </c>
      <c r="C68">
        <v>0.41766759665186542</v>
      </c>
    </row>
    <row r="69" spans="1:3" x14ac:dyDescent="0.25">
      <c r="A69">
        <v>0.41508973263337812</v>
      </c>
      <c r="B69">
        <v>-34.008868598072446</v>
      </c>
      <c r="C69">
        <v>0.36606658138869741</v>
      </c>
    </row>
    <row r="70" spans="1:3" x14ac:dyDescent="0.25">
      <c r="A70">
        <v>0.42119399340739838</v>
      </c>
      <c r="B70">
        <v>-34.00863160925369</v>
      </c>
      <c r="C70">
        <v>0.32262516178798145</v>
      </c>
    </row>
    <row r="71" spans="1:3" x14ac:dyDescent="0.25">
      <c r="A71">
        <v>0.42729825418141865</v>
      </c>
      <c r="B71">
        <v>-34.008375267793184</v>
      </c>
      <c r="C71">
        <v>0.2761359873153772</v>
      </c>
    </row>
    <row r="72" spans="1:3" x14ac:dyDescent="0.25">
      <c r="A72">
        <v>0.43340251495543891</v>
      </c>
      <c r="B72">
        <v>-34.008139722420097</v>
      </c>
      <c r="C72">
        <v>0.22978407437671694</v>
      </c>
    </row>
    <row r="73" spans="1:3" x14ac:dyDescent="0.25">
      <c r="A73">
        <v>0.43950677572945918</v>
      </c>
      <c r="B73">
        <v>-34.008241421303907</v>
      </c>
      <c r="C73">
        <v>0.18657001566578682</v>
      </c>
    </row>
    <row r="74" spans="1:3" x14ac:dyDescent="0.25">
      <c r="A74">
        <v>0.44561103650347944</v>
      </c>
      <c r="B74">
        <v>-34.008914900146351</v>
      </c>
      <c r="C74">
        <v>0.14680417730019271</v>
      </c>
    </row>
    <row r="75" spans="1:3" x14ac:dyDescent="0.25">
      <c r="A75">
        <v>0.45171529727749971</v>
      </c>
      <c r="B75">
        <v>-34.010350082687502</v>
      </c>
      <c r="C75">
        <v>0.11558220161968351</v>
      </c>
    </row>
    <row r="76" spans="1:3" x14ac:dyDescent="0.25">
      <c r="A76">
        <v>0.45781955805151997</v>
      </c>
      <c r="B76">
        <v>-34.011022604336134</v>
      </c>
      <c r="C76">
        <v>7.8748582926834121E-2</v>
      </c>
    </row>
    <row r="77" spans="1:3" x14ac:dyDescent="0.25">
      <c r="A77">
        <v>0.46392381882554024</v>
      </c>
      <c r="B77">
        <v>-34.012123345264634</v>
      </c>
      <c r="C77">
        <v>4.2935521341051351E-2</v>
      </c>
    </row>
    <row r="78" spans="1:3" x14ac:dyDescent="0.25">
      <c r="A78">
        <v>0.4700280795995605</v>
      </c>
      <c r="B78">
        <v>-34.013084367802556</v>
      </c>
      <c r="C78">
        <v>1.082298379732592E-2</v>
      </c>
    </row>
    <row r="79" spans="1:3" x14ac:dyDescent="0.25">
      <c r="A79">
        <v>0.47613234037358076</v>
      </c>
      <c r="B79">
        <v>-34.01383329090357</v>
      </c>
      <c r="C79">
        <v>-2.2812196200752154E-2</v>
      </c>
    </row>
    <row r="80" spans="1:3" x14ac:dyDescent="0.25">
      <c r="A80">
        <v>0.48223660114760103</v>
      </c>
      <c r="B80">
        <v>-34.014278699146693</v>
      </c>
      <c r="C80">
        <v>-5.6912893244213406E-2</v>
      </c>
    </row>
    <row r="81" spans="1:3" x14ac:dyDescent="0.25">
      <c r="A81">
        <v>0.48834086192162129</v>
      </c>
      <c r="B81">
        <v>-34.013341643696442</v>
      </c>
      <c r="C81">
        <v>-9.0904211192878226E-2</v>
      </c>
    </row>
    <row r="82" spans="1:3" x14ac:dyDescent="0.25">
      <c r="A82">
        <v>0.49444512269564156</v>
      </c>
      <c r="B82">
        <v>-34.013062190338772</v>
      </c>
      <c r="C82">
        <v>-0.12543855599074658</v>
      </c>
    </row>
    <row r="83" spans="1:3" x14ac:dyDescent="0.25">
      <c r="A83">
        <v>0.50054938346966182</v>
      </c>
      <c r="B83">
        <v>-34.012496700046107</v>
      </c>
      <c r="C83">
        <v>-0.15692435020098713</v>
      </c>
    </row>
    <row r="84" spans="1:3" x14ac:dyDescent="0.25">
      <c r="A84">
        <v>0.50665364424368209</v>
      </c>
      <c r="B84">
        <v>-34.011781960969081</v>
      </c>
      <c r="C84">
        <v>-0.19040351168676894</v>
      </c>
    </row>
    <row r="85" spans="1:3" x14ac:dyDescent="0.25">
      <c r="A85">
        <v>0.51275790501770235</v>
      </c>
      <c r="B85">
        <v>-34.010791443919068</v>
      </c>
      <c r="C85">
        <v>-0.22379081395238912</v>
      </c>
    </row>
    <row r="86" spans="1:3" x14ac:dyDescent="0.25">
      <c r="A86">
        <v>0.51886216579172262</v>
      </c>
      <c r="B86">
        <v>-34.009775960555253</v>
      </c>
      <c r="C86">
        <v>-0.25723004678252814</v>
      </c>
    </row>
    <row r="87" spans="1:3" x14ac:dyDescent="0.25">
      <c r="A87">
        <v>0.52496642656574288</v>
      </c>
      <c r="B87">
        <v>-34.008624513449973</v>
      </c>
      <c r="C87">
        <v>-0.28098899050517678</v>
      </c>
    </row>
    <row r="88" spans="1:3" x14ac:dyDescent="0.25">
      <c r="A88">
        <v>0.53107068733976315</v>
      </c>
      <c r="B88">
        <v>-34.007880400497903</v>
      </c>
      <c r="C88">
        <v>-0.30980528321630391</v>
      </c>
    </row>
    <row r="89" spans="1:3" x14ac:dyDescent="0.25">
      <c r="A89">
        <v>0.53717494811378341</v>
      </c>
      <c r="B89">
        <v>-34.007242284944468</v>
      </c>
      <c r="C89">
        <v>-0.3374065887711592</v>
      </c>
    </row>
    <row r="90" spans="1:3" x14ac:dyDescent="0.25">
      <c r="A90">
        <v>0.54327920888780368</v>
      </c>
      <c r="B90">
        <v>-34.006453619935407</v>
      </c>
      <c r="C90">
        <v>-0.35980802835083653</v>
      </c>
    </row>
    <row r="91" spans="1:3" x14ac:dyDescent="0.25">
      <c r="A91">
        <v>0.54938346966182394</v>
      </c>
      <c r="B91">
        <v>-34.006299617219973</v>
      </c>
      <c r="C91">
        <v>-0.38197822967527134</v>
      </c>
    </row>
    <row r="92" spans="1:3" x14ac:dyDescent="0.25">
      <c r="A92">
        <v>0.55548773043584421</v>
      </c>
      <c r="B92">
        <v>-34.006317461986164</v>
      </c>
      <c r="C92">
        <v>-0.40259133344559261</v>
      </c>
    </row>
    <row r="93" spans="1:3" x14ac:dyDescent="0.25">
      <c r="A93">
        <v>0.56159199120986447</v>
      </c>
      <c r="B93">
        <v>-34.007357138161971</v>
      </c>
      <c r="C93">
        <v>-0.41434763548617309</v>
      </c>
    </row>
    <row r="94" spans="1:3" x14ac:dyDescent="0.25">
      <c r="A94">
        <v>0.56769625198388474</v>
      </c>
      <c r="B94">
        <v>-34.007652820897285</v>
      </c>
      <c r="C94">
        <v>-0.42890198593254347</v>
      </c>
    </row>
    <row r="95" spans="1:3" x14ac:dyDescent="0.25">
      <c r="A95">
        <v>0.573800512757905</v>
      </c>
      <c r="B95">
        <v>-34.008667429023504</v>
      </c>
      <c r="C95">
        <v>-0.44520179000789145</v>
      </c>
    </row>
    <row r="96" spans="1:3" x14ac:dyDescent="0.25">
      <c r="A96">
        <v>0.57990477353192527</v>
      </c>
      <c r="B96">
        <v>-34.009382662302215</v>
      </c>
      <c r="C96">
        <v>-0.46008933819759901</v>
      </c>
    </row>
    <row r="97" spans="1:3" x14ac:dyDescent="0.25">
      <c r="A97">
        <v>0.58600903430594564</v>
      </c>
      <c r="B97">
        <v>-34.010406126563254</v>
      </c>
      <c r="C97">
        <v>-0.47034205745371255</v>
      </c>
    </row>
    <row r="98" spans="1:3" x14ac:dyDescent="0.25">
      <c r="A98">
        <v>0.59211329507996591</v>
      </c>
      <c r="B98">
        <v>-34.011934504815031</v>
      </c>
      <c r="C98">
        <v>-0.47714899497924357</v>
      </c>
    </row>
    <row r="99" spans="1:3" x14ac:dyDescent="0.25">
      <c r="A99">
        <v>0.59821755585398617</v>
      </c>
      <c r="B99">
        <v>-34.0131695086368</v>
      </c>
      <c r="C99">
        <v>-0.48696658330796733</v>
      </c>
    </row>
    <row r="100" spans="1:3" x14ac:dyDescent="0.25">
      <c r="A100">
        <v>0.60432181662800644</v>
      </c>
      <c r="B100">
        <v>-34.014565786594915</v>
      </c>
      <c r="C100">
        <v>-0.49932084661157894</v>
      </c>
    </row>
    <row r="101" spans="1:3" x14ac:dyDescent="0.25">
      <c r="A101">
        <v>0.6104260774020267</v>
      </c>
      <c r="B101">
        <v>-34.015730319379671</v>
      </c>
      <c r="C101">
        <v>-0.50769615452853012</v>
      </c>
    </row>
    <row r="102" spans="1:3" x14ac:dyDescent="0.25">
      <c r="A102">
        <v>0.61653033817604697</v>
      </c>
      <c r="B102">
        <v>-34.016844500490613</v>
      </c>
      <c r="C102">
        <v>-0.51824513897799385</v>
      </c>
    </row>
    <row r="103" spans="1:3" x14ac:dyDescent="0.25">
      <c r="A103">
        <v>0.62263459895006723</v>
      </c>
      <c r="B103">
        <v>-34.018261142089585</v>
      </c>
      <c r="C103">
        <v>-0.52789259575044967</v>
      </c>
    </row>
    <row r="104" spans="1:3" x14ac:dyDescent="0.25">
      <c r="A104">
        <v>0.6287388597240875</v>
      </c>
      <c r="B104">
        <v>-34.018802983632739</v>
      </c>
      <c r="C104">
        <v>-0.53867975683032787</v>
      </c>
    </row>
    <row r="105" spans="1:3" x14ac:dyDescent="0.25">
      <c r="A105">
        <v>0.63484312049810776</v>
      </c>
      <c r="B105">
        <v>-34.019557743232475</v>
      </c>
      <c r="C105">
        <v>-0.54814016985182734</v>
      </c>
    </row>
    <row r="106" spans="1:3" x14ac:dyDescent="0.25">
      <c r="A106">
        <v>0.64094738127212803</v>
      </c>
      <c r="B106">
        <v>-34.019943179183151</v>
      </c>
      <c r="C106">
        <v>-0.55846383125280563</v>
      </c>
    </row>
    <row r="107" spans="1:3" x14ac:dyDescent="0.25">
      <c r="A107">
        <v>0.64705164204614829</v>
      </c>
      <c r="B107">
        <v>-34.020232805146321</v>
      </c>
      <c r="C107">
        <v>-0.56829316788692852</v>
      </c>
    </row>
    <row r="108" spans="1:3" x14ac:dyDescent="0.25">
      <c r="A108">
        <v>0.65315590282016855</v>
      </c>
      <c r="B108">
        <v>-34.020371526232516</v>
      </c>
      <c r="C108">
        <v>-0.58081237619887549</v>
      </c>
    </row>
    <row r="109" spans="1:3" x14ac:dyDescent="0.25">
      <c r="A109">
        <v>0.65926016359418882</v>
      </c>
      <c r="B109">
        <v>-34.020396630817729</v>
      </c>
      <c r="C109">
        <v>-0.59644799088989575</v>
      </c>
    </row>
    <row r="110" spans="1:3" x14ac:dyDescent="0.25">
      <c r="A110">
        <v>0.66536442436820908</v>
      </c>
      <c r="B110">
        <v>-34.019269238925119</v>
      </c>
      <c r="C110">
        <v>-0.61338032040876256</v>
      </c>
    </row>
    <row r="111" spans="1:3" x14ac:dyDescent="0.25">
      <c r="A111">
        <v>0.67146868514222935</v>
      </c>
      <c r="B111">
        <v>-34.018841718406215</v>
      </c>
      <c r="C111">
        <v>-0.62629805196744903</v>
      </c>
    </row>
    <row r="112" spans="1:3" x14ac:dyDescent="0.25">
      <c r="A112">
        <v>0.67757294591624961</v>
      </c>
      <c r="B112">
        <v>-34.018446754604803</v>
      </c>
      <c r="C112">
        <v>-0.64026582736676696</v>
      </c>
    </row>
    <row r="113" spans="1:3" x14ac:dyDescent="0.25">
      <c r="A113">
        <v>0.68367720669026988</v>
      </c>
      <c r="B113">
        <v>-34.017659928079013</v>
      </c>
      <c r="C113">
        <v>-0.65871429475897558</v>
      </c>
    </row>
    <row r="114" spans="1:3" x14ac:dyDescent="0.25">
      <c r="A114">
        <v>0.68978146746429014</v>
      </c>
      <c r="B114">
        <v>-34.016854171993813</v>
      </c>
      <c r="C114">
        <v>-0.6754068786283246</v>
      </c>
    </row>
    <row r="115" spans="1:3" x14ac:dyDescent="0.25">
      <c r="A115">
        <v>0.69588572823831041</v>
      </c>
      <c r="B115">
        <v>-34.015912559539281</v>
      </c>
      <c r="C115">
        <v>-0.69392869220052034</v>
      </c>
    </row>
    <row r="116" spans="1:3" x14ac:dyDescent="0.25">
      <c r="A116">
        <v>0.70198998901233067</v>
      </c>
      <c r="B116">
        <v>-34.014946869356862</v>
      </c>
      <c r="C116">
        <v>-0.71605321695083668</v>
      </c>
    </row>
    <row r="117" spans="1:3" x14ac:dyDescent="0.25">
      <c r="A117">
        <v>0.70809424978635094</v>
      </c>
      <c r="B117">
        <v>-34.014064898292077</v>
      </c>
      <c r="C117">
        <v>-0.73464711965531004</v>
      </c>
    </row>
    <row r="118" spans="1:3" x14ac:dyDescent="0.25">
      <c r="A118">
        <v>0.7141985105603712</v>
      </c>
      <c r="B118">
        <v>-34.01332259007377</v>
      </c>
      <c r="C118">
        <v>-0.75453709320368645</v>
      </c>
    </row>
    <row r="119" spans="1:3" x14ac:dyDescent="0.25">
      <c r="A119">
        <v>0.72030277133439147</v>
      </c>
      <c r="B119">
        <v>-34.012227417109806</v>
      </c>
      <c r="C119">
        <v>-0.77314177012807106</v>
      </c>
    </row>
    <row r="120" spans="1:3" x14ac:dyDescent="0.25">
      <c r="A120">
        <v>0.72640703210841173</v>
      </c>
      <c r="B120">
        <v>-34.011545870980704</v>
      </c>
      <c r="C120">
        <v>-0.79502699375212804</v>
      </c>
    </row>
    <row r="121" spans="1:3" x14ac:dyDescent="0.25">
      <c r="A121">
        <v>0.732511292882432</v>
      </c>
      <c r="B121">
        <v>-34.010860889150152</v>
      </c>
      <c r="C121">
        <v>-0.81455424225760653</v>
      </c>
    </row>
    <row r="122" spans="1:3" x14ac:dyDescent="0.25">
      <c r="A122">
        <v>0.73861555365645226</v>
      </c>
      <c r="B122">
        <v>-34.011039155145042</v>
      </c>
      <c r="C122">
        <v>-0.83598303687134201</v>
      </c>
    </row>
    <row r="123" spans="1:3" x14ac:dyDescent="0.25">
      <c r="A123">
        <v>0.74471981443047253</v>
      </c>
      <c r="B123">
        <v>-34.010673240521697</v>
      </c>
      <c r="C123">
        <v>-0.85563873791818756</v>
      </c>
    </row>
    <row r="124" spans="1:3" x14ac:dyDescent="0.25">
      <c r="A124">
        <v>0.75082407520449279</v>
      </c>
      <c r="B124">
        <v>-34.01039585699057</v>
      </c>
      <c r="C124">
        <v>-0.87732384654368145</v>
      </c>
    </row>
    <row r="125" spans="1:3" x14ac:dyDescent="0.25">
      <c r="A125">
        <v>0.75692833597851306</v>
      </c>
      <c r="B125">
        <v>-34.010665584657723</v>
      </c>
      <c r="C125">
        <v>-0.89879781854234697</v>
      </c>
    </row>
    <row r="126" spans="1:3" x14ac:dyDescent="0.25">
      <c r="A126">
        <v>0.76303259675253332</v>
      </c>
      <c r="B126">
        <v>-34.011151439892366</v>
      </c>
      <c r="C126">
        <v>-0.92045778221218399</v>
      </c>
    </row>
    <row r="127" spans="1:3" x14ac:dyDescent="0.25">
      <c r="A127">
        <v>0.76913685752655359</v>
      </c>
      <c r="B127">
        <v>-34.012886559394218</v>
      </c>
      <c r="C127">
        <v>-0.94081079253276523</v>
      </c>
    </row>
    <row r="128" spans="1:3" x14ac:dyDescent="0.25">
      <c r="A128">
        <v>0.77524111830057385</v>
      </c>
      <c r="B128">
        <v>-34.013789717782359</v>
      </c>
      <c r="C128">
        <v>-0.96022363206147843</v>
      </c>
    </row>
    <row r="129" spans="1:3" x14ac:dyDescent="0.25">
      <c r="A129">
        <v>0.78134537907459412</v>
      </c>
      <c r="B129">
        <v>-34.014977116967188</v>
      </c>
      <c r="C129">
        <v>-0.98003842964366927</v>
      </c>
    </row>
    <row r="130" spans="1:3" x14ac:dyDescent="0.25">
      <c r="A130">
        <v>0.78744963984861438</v>
      </c>
      <c r="B130">
        <v>-34.016267946651062</v>
      </c>
      <c r="C130">
        <v>-0.99980034245730265</v>
      </c>
    </row>
    <row r="131" spans="1:3" x14ac:dyDescent="0.25">
      <c r="A131">
        <v>0.79355390062263464</v>
      </c>
      <c r="B131">
        <v>-34.017420068101316</v>
      </c>
      <c r="C131">
        <v>-1.0194616901805897</v>
      </c>
    </row>
    <row r="132" spans="1:3" x14ac:dyDescent="0.25">
      <c r="A132">
        <v>0.79965816139665491</v>
      </c>
      <c r="B132">
        <v>-34.019091906199037</v>
      </c>
      <c r="C132">
        <v>-1.0387808977001576</v>
      </c>
    </row>
    <row r="133" spans="1:3" x14ac:dyDescent="0.25">
      <c r="A133">
        <v>0.80576242217067517</v>
      </c>
      <c r="B133">
        <v>-34.021286464988727</v>
      </c>
      <c r="C133">
        <v>-1.0583548886035024</v>
      </c>
    </row>
    <row r="134" spans="1:3" x14ac:dyDescent="0.25">
      <c r="A134">
        <v>0.81186668294469544</v>
      </c>
      <c r="B134">
        <v>-34.022829923689727</v>
      </c>
      <c r="C134">
        <v>-1.0796659008630631</v>
      </c>
    </row>
    <row r="135" spans="1:3" x14ac:dyDescent="0.25">
      <c r="A135">
        <v>0.8179709437187157</v>
      </c>
      <c r="B135">
        <v>-34.024687808663373</v>
      </c>
      <c r="C135">
        <v>-1.1007321047214145</v>
      </c>
    </row>
    <row r="136" spans="1:3" x14ac:dyDescent="0.25">
      <c r="A136">
        <v>0.82407520449273597</v>
      </c>
      <c r="B136">
        <v>-34.02630074102386</v>
      </c>
      <c r="C136">
        <v>-1.1211511609506111</v>
      </c>
    </row>
    <row r="137" spans="1:3" x14ac:dyDescent="0.25">
      <c r="A137">
        <v>0.83017946526675623</v>
      </c>
      <c r="B137">
        <v>-34.027969981725846</v>
      </c>
      <c r="C137">
        <v>-1.1415411153702628</v>
      </c>
    </row>
    <row r="138" spans="1:3" x14ac:dyDescent="0.25">
      <c r="A138">
        <v>0.8362837260407765</v>
      </c>
      <c r="B138">
        <v>-34.029789982157425</v>
      </c>
      <c r="C138">
        <v>-1.1599676830324974</v>
      </c>
    </row>
    <row r="139" spans="1:3" x14ac:dyDescent="0.25">
      <c r="A139">
        <v>0.84238798681479676</v>
      </c>
      <c r="B139">
        <v>-34.030918757272161</v>
      </c>
      <c r="C139">
        <v>-1.1802956563256939</v>
      </c>
    </row>
    <row r="140" spans="1:3" x14ac:dyDescent="0.25">
      <c r="A140">
        <v>0.84849224758881703</v>
      </c>
      <c r="B140">
        <v>-34.032290386189288</v>
      </c>
      <c r="C140">
        <v>-1.2017699675376421</v>
      </c>
    </row>
    <row r="141" spans="1:3" x14ac:dyDescent="0.25">
      <c r="A141">
        <v>0.85459650836283729</v>
      </c>
      <c r="B141">
        <v>-34.033674119377437</v>
      </c>
      <c r="C141">
        <v>-1.2213870909984843</v>
      </c>
    </row>
    <row r="142" spans="1:3" x14ac:dyDescent="0.25">
      <c r="A142">
        <v>0.86070076913685756</v>
      </c>
      <c r="B142">
        <v>-34.034862372720482</v>
      </c>
      <c r="C142">
        <v>-1.2420096895725417</v>
      </c>
    </row>
    <row r="143" spans="1:3" x14ac:dyDescent="0.25">
      <c r="A143">
        <v>0.86680502991087782</v>
      </c>
      <c r="B143">
        <v>-34.035888847027536</v>
      </c>
      <c r="C143">
        <v>-1.2607649242025425</v>
      </c>
    </row>
    <row r="144" spans="1:3" x14ac:dyDescent="0.25">
      <c r="A144">
        <v>0.87290929068489809</v>
      </c>
      <c r="B144">
        <v>-34.036827588446869</v>
      </c>
      <c r="C144">
        <v>-1.2794086858147149</v>
      </c>
    </row>
    <row r="145" spans="1:3" x14ac:dyDescent="0.25">
      <c r="A145">
        <v>0.87901355145891835</v>
      </c>
      <c r="B145">
        <v>-34.037249117701862</v>
      </c>
      <c r="C145">
        <v>-1.2971520534141896</v>
      </c>
    </row>
    <row r="146" spans="1:3" x14ac:dyDescent="0.25">
      <c r="A146">
        <v>0.88511781223293862</v>
      </c>
      <c r="B146">
        <v>-34.037937727092967</v>
      </c>
      <c r="C146">
        <v>-1.3151799044501686</v>
      </c>
    </row>
    <row r="147" spans="1:3" x14ac:dyDescent="0.25">
      <c r="A147">
        <v>0.89122207300695888</v>
      </c>
      <c r="B147">
        <v>-34.038617599166912</v>
      </c>
      <c r="C147">
        <v>-1.3333161531698223</v>
      </c>
    </row>
    <row r="148" spans="1:3" x14ac:dyDescent="0.25">
      <c r="A148">
        <v>0.89732633378097915</v>
      </c>
      <c r="B148">
        <v>-34.038974582026292</v>
      </c>
      <c r="C148">
        <v>-1.3488012193504972</v>
      </c>
    </row>
    <row r="149" spans="1:3" x14ac:dyDescent="0.25">
      <c r="A149">
        <v>0.90343059455499941</v>
      </c>
      <c r="B149">
        <v>-34.039363427191567</v>
      </c>
      <c r="C149">
        <v>-1.3662265147187194</v>
      </c>
    </row>
    <row r="150" spans="1:3" x14ac:dyDescent="0.25">
      <c r="A150">
        <v>0.90953485532901968</v>
      </c>
      <c r="B150">
        <v>-34.039465907401151</v>
      </c>
      <c r="C150">
        <v>-1.3803346612028482</v>
      </c>
    </row>
    <row r="151" spans="1:3" x14ac:dyDescent="0.25">
      <c r="A151">
        <v>0.91563911610303994</v>
      </c>
      <c r="B151">
        <v>-34.039437574452982</v>
      </c>
      <c r="C151">
        <v>-1.3959722766177503</v>
      </c>
    </row>
    <row r="152" spans="1:3" x14ac:dyDescent="0.25">
      <c r="A152">
        <v>0.92174337687706021</v>
      </c>
      <c r="B152">
        <v>-34.039595116376546</v>
      </c>
      <c r="C152">
        <v>-1.4107696376606946</v>
      </c>
    </row>
    <row r="153" spans="1:3" x14ac:dyDescent="0.25">
      <c r="A153">
        <v>0.92784763765108047</v>
      </c>
      <c r="B153">
        <v>-34.039641263363329</v>
      </c>
      <c r="C153">
        <v>-1.4251853158790453</v>
      </c>
    </row>
    <row r="154" spans="1:3" x14ac:dyDescent="0.25">
      <c r="A154">
        <v>0.93395189842510073</v>
      </c>
      <c r="B154">
        <v>-34.039672275089941</v>
      </c>
      <c r="C154">
        <v>-1.4388394630864094</v>
      </c>
    </row>
    <row r="155" spans="1:3" x14ac:dyDescent="0.25">
      <c r="A155">
        <v>0.940056159199121</v>
      </c>
      <c r="B155">
        <v>-34.039774451785746</v>
      </c>
      <c r="C155">
        <v>-1.4514731764665307</v>
      </c>
    </row>
    <row r="156" spans="1:3" x14ac:dyDescent="0.25">
      <c r="A156">
        <v>0.94616041997314126</v>
      </c>
      <c r="B156">
        <v>-34.039445517036128</v>
      </c>
      <c r="C156">
        <v>-1.4631410670012548</v>
      </c>
    </row>
    <row r="157" spans="1:3" x14ac:dyDescent="0.25">
      <c r="A157">
        <v>0.95226468074716153</v>
      </c>
      <c r="B157">
        <v>-34.039507737977608</v>
      </c>
      <c r="C157">
        <v>-1.4756126332563797</v>
      </c>
    </row>
    <row r="158" spans="1:3" x14ac:dyDescent="0.25">
      <c r="A158">
        <v>0.95836894152118179</v>
      </c>
      <c r="B158">
        <v>-34.039538511081098</v>
      </c>
      <c r="C158">
        <v>-1.4892107315973089</v>
      </c>
    </row>
    <row r="159" spans="1:3" x14ac:dyDescent="0.25">
      <c r="A159">
        <v>0.96447320229520206</v>
      </c>
      <c r="B159">
        <v>-34.039675874995439</v>
      </c>
      <c r="C159">
        <v>-1.5018413535779456</v>
      </c>
    </row>
    <row r="160" spans="1:3" x14ac:dyDescent="0.25">
      <c r="A160">
        <v>0.97057746306922232</v>
      </c>
      <c r="B160">
        <v>-34.039463253516274</v>
      </c>
      <c r="C160">
        <v>-1.5149825411744369</v>
      </c>
    </row>
    <row r="161" spans="1:3" x14ac:dyDescent="0.25">
      <c r="A161">
        <v>0.97668172384324259</v>
      </c>
      <c r="B161">
        <v>-34.039190388252351</v>
      </c>
      <c r="C161">
        <v>-1.5280582725937222</v>
      </c>
    </row>
    <row r="162" spans="1:3" x14ac:dyDescent="0.25">
      <c r="A162">
        <v>0.98278598461726285</v>
      </c>
      <c r="B162">
        <v>-34.038874857426848</v>
      </c>
      <c r="C162">
        <v>-1.5405268590447425</v>
      </c>
    </row>
    <row r="163" spans="1:3" x14ac:dyDescent="0.25">
      <c r="A163">
        <v>0.98889024539128312</v>
      </c>
      <c r="B163">
        <v>-34.038652638747138</v>
      </c>
      <c r="C163">
        <v>-1.5510193653094788</v>
      </c>
    </row>
    <row r="164" spans="1:3" x14ac:dyDescent="0.25">
      <c r="A164">
        <v>0.99499450616530338</v>
      </c>
      <c r="B164">
        <v>-34.038559179392564</v>
      </c>
      <c r="C164">
        <v>-1.5641555650323509</v>
      </c>
    </row>
    <row r="165" spans="1:3" x14ac:dyDescent="0.25">
      <c r="A165">
        <v>1.0010987669393236</v>
      </c>
      <c r="B165">
        <v>-34.038393203333115</v>
      </c>
      <c r="C165">
        <v>-1.5746244929923612</v>
      </c>
    </row>
    <row r="166" spans="1:3" x14ac:dyDescent="0.25">
      <c r="A166">
        <v>1.0072030277133439</v>
      </c>
      <c r="B166">
        <v>-34.037999171944833</v>
      </c>
      <c r="C166">
        <v>-1.5861256999302873</v>
      </c>
    </row>
    <row r="167" spans="1:3" x14ac:dyDescent="0.25">
      <c r="A167">
        <v>1.0133072884873642</v>
      </c>
      <c r="B167">
        <v>-34.037631957064384</v>
      </c>
      <c r="C167">
        <v>-1.5966802699220894</v>
      </c>
    </row>
    <row r="168" spans="1:3" x14ac:dyDescent="0.25">
      <c r="A168">
        <v>1.0194115492613844</v>
      </c>
      <c r="B168">
        <v>-34.03720081111657</v>
      </c>
      <c r="C168">
        <v>-1.6094737454131729</v>
      </c>
    </row>
    <row r="169" spans="1:3" x14ac:dyDescent="0.25">
      <c r="A169">
        <v>1.0255158100354047</v>
      </c>
      <c r="B169">
        <v>-34.036846268900895</v>
      </c>
      <c r="C169">
        <v>-1.622966249740152</v>
      </c>
    </row>
    <row r="170" spans="1:3" x14ac:dyDescent="0.25">
      <c r="A170">
        <v>1.031620070809425</v>
      </c>
      <c r="B170">
        <v>-34.036275902074173</v>
      </c>
      <c r="C170">
        <v>-1.6347292558607265</v>
      </c>
    </row>
    <row r="171" spans="1:3" x14ac:dyDescent="0.25">
      <c r="A171">
        <v>1.0377243315834452</v>
      </c>
      <c r="B171">
        <v>-34.035853147226824</v>
      </c>
      <c r="C171">
        <v>-1.6482537648592472</v>
      </c>
    </row>
    <row r="172" spans="1:3" x14ac:dyDescent="0.25">
      <c r="A172">
        <v>1.0438285923574655</v>
      </c>
      <c r="B172">
        <v>-34.035272279003848</v>
      </c>
      <c r="C172">
        <v>-1.6607573278464896</v>
      </c>
    </row>
    <row r="173" spans="1:3" x14ac:dyDescent="0.25">
      <c r="A173">
        <v>1.0499328531314858</v>
      </c>
      <c r="B173">
        <v>-34.034528221972209</v>
      </c>
      <c r="C173">
        <v>-1.6758879550747674</v>
      </c>
    </row>
    <row r="174" spans="1:3" x14ac:dyDescent="0.25">
      <c r="A174">
        <v>1.056037113905506</v>
      </c>
      <c r="B174">
        <v>-34.033826960192485</v>
      </c>
      <c r="C174">
        <v>-1.6900095019795864</v>
      </c>
    </row>
    <row r="175" spans="1:3" x14ac:dyDescent="0.25">
      <c r="A175">
        <v>1.0621413746795263</v>
      </c>
      <c r="B175">
        <v>-34.033223797107141</v>
      </c>
      <c r="C175">
        <v>-1.7041413159938117</v>
      </c>
    </row>
    <row r="176" spans="1:3" x14ac:dyDescent="0.25">
      <c r="A176">
        <v>1.0682456354535466</v>
      </c>
      <c r="B176">
        <v>-34.032752818185479</v>
      </c>
      <c r="C176">
        <v>-1.7164807156913626</v>
      </c>
    </row>
    <row r="177" spans="1:3" x14ac:dyDescent="0.25">
      <c r="A177">
        <v>1.0743498962275668</v>
      </c>
      <c r="B177">
        <v>-34.032100416996343</v>
      </c>
      <c r="C177">
        <v>-1.7317491057221446</v>
      </c>
    </row>
    <row r="178" spans="1:3" x14ac:dyDescent="0.25">
      <c r="A178">
        <v>1.0804541570015871</v>
      </c>
      <c r="B178">
        <v>-34.031601285806033</v>
      </c>
      <c r="C178">
        <v>-1.7459743198630555</v>
      </c>
    </row>
    <row r="179" spans="1:3" x14ac:dyDescent="0.25">
      <c r="A179">
        <v>1.0865584177756074</v>
      </c>
      <c r="B179">
        <v>-34.030715379565123</v>
      </c>
      <c r="C179">
        <v>-1.7610301803736217</v>
      </c>
    </row>
    <row r="180" spans="1:3" x14ac:dyDescent="0.25">
      <c r="A180">
        <v>1.0926626785496276</v>
      </c>
      <c r="B180">
        <v>-34.029882682618926</v>
      </c>
      <c r="C180">
        <v>-1.7754417511339933</v>
      </c>
    </row>
    <row r="181" spans="1:3" x14ac:dyDescent="0.25">
      <c r="A181">
        <v>1.0987669393236479</v>
      </c>
      <c r="B181">
        <v>-34.029275950212387</v>
      </c>
      <c r="C181">
        <v>-1.7901905200112047</v>
      </c>
    </row>
    <row r="182" spans="1:3" x14ac:dyDescent="0.25">
      <c r="A182">
        <v>1.1048712000976681</v>
      </c>
      <c r="B182">
        <v>-34.028487838720913</v>
      </c>
      <c r="C182">
        <v>-1.8043314282553813</v>
      </c>
    </row>
    <row r="183" spans="1:3" x14ac:dyDescent="0.25">
      <c r="A183">
        <v>1.1109754608716884</v>
      </c>
      <c r="B183">
        <v>-34.027716145659454</v>
      </c>
      <c r="C183">
        <v>-1.8196407846197209</v>
      </c>
    </row>
    <row r="184" spans="1:3" x14ac:dyDescent="0.25">
      <c r="A184">
        <v>1.1170797216457087</v>
      </c>
      <c r="B184">
        <v>-34.027035704796766</v>
      </c>
      <c r="C184">
        <v>-1.834159444896003</v>
      </c>
    </row>
    <row r="185" spans="1:3" x14ac:dyDescent="0.25">
      <c r="A185">
        <v>1.1231839824197289</v>
      </c>
      <c r="B185">
        <v>-34.026571541434329</v>
      </c>
      <c r="C185">
        <v>-1.8493219135082857</v>
      </c>
    </row>
    <row r="186" spans="1:3" x14ac:dyDescent="0.25">
      <c r="A186">
        <v>1.1292882431937492</v>
      </c>
      <c r="B186">
        <v>-34.026158719865052</v>
      </c>
      <c r="C186">
        <v>-1.8633664491535769</v>
      </c>
    </row>
    <row r="187" spans="1:3" x14ac:dyDescent="0.25">
      <c r="A187">
        <v>1.1353925039677695</v>
      </c>
      <c r="B187">
        <v>-34.025882135987011</v>
      </c>
      <c r="C187">
        <v>-1.8783272387644419</v>
      </c>
    </row>
    <row r="188" spans="1:3" x14ac:dyDescent="0.25">
      <c r="A188">
        <v>1.1414967647417897</v>
      </c>
      <c r="B188">
        <v>-34.025508932285923</v>
      </c>
      <c r="C188">
        <v>-1.8937419344763482</v>
      </c>
    </row>
    <row r="189" spans="1:3" x14ac:dyDescent="0.25">
      <c r="A189">
        <v>1.14760102551581</v>
      </c>
      <c r="B189">
        <v>-34.02490108521458</v>
      </c>
      <c r="C189">
        <v>-1.9091507327881592</v>
      </c>
    </row>
    <row r="190" spans="1:3" x14ac:dyDescent="0.25">
      <c r="A190">
        <v>1.1537052862898303</v>
      </c>
      <c r="B190">
        <v>-34.024401653816767</v>
      </c>
      <c r="C190">
        <v>-1.9238137908877857</v>
      </c>
    </row>
    <row r="191" spans="1:3" x14ac:dyDescent="0.25">
      <c r="A191">
        <v>1.1598095470638505</v>
      </c>
      <c r="B191">
        <v>-34.024479772284366</v>
      </c>
      <c r="C191">
        <v>-1.9385381262322732</v>
      </c>
    </row>
    <row r="192" spans="1:3" x14ac:dyDescent="0.25">
      <c r="A192">
        <v>1.1659138078378708</v>
      </c>
      <c r="B192">
        <v>-34.024247600206657</v>
      </c>
      <c r="C192">
        <v>-1.9518493999423157</v>
      </c>
    </row>
    <row r="193" spans="1:3" x14ac:dyDescent="0.25">
      <c r="A193">
        <v>1.1720180686118913</v>
      </c>
      <c r="B193">
        <v>-34.023989411556514</v>
      </c>
      <c r="C193">
        <v>-1.9657326342270738</v>
      </c>
    </row>
    <row r="194" spans="1:3" x14ac:dyDescent="0.25">
      <c r="A194">
        <v>1.1781223293859115</v>
      </c>
      <c r="B194">
        <v>-34.023743404043316</v>
      </c>
      <c r="C194">
        <v>-1.9796333277868416</v>
      </c>
    </row>
    <row r="195" spans="1:3" x14ac:dyDescent="0.25">
      <c r="A195">
        <v>1.1842265901599318</v>
      </c>
      <c r="B195">
        <v>-34.023594831836959</v>
      </c>
      <c r="C195">
        <v>-1.9937269031576479</v>
      </c>
    </row>
    <row r="196" spans="1:3" x14ac:dyDescent="0.25">
      <c r="A196">
        <v>1.1903308509339521</v>
      </c>
      <c r="B196">
        <v>-34.023901257734181</v>
      </c>
      <c r="C196">
        <v>-2.0046411243001381</v>
      </c>
    </row>
    <row r="197" spans="1:3" x14ac:dyDescent="0.25">
      <c r="A197">
        <v>1.1964351117079723</v>
      </c>
      <c r="B197">
        <v>-34.023778843775403</v>
      </c>
      <c r="C197">
        <v>-2.017944157868063</v>
      </c>
    </row>
    <row r="198" spans="1:3" x14ac:dyDescent="0.25">
      <c r="A198">
        <v>1.2025393724819926</v>
      </c>
      <c r="B198">
        <v>-34.023867833043369</v>
      </c>
      <c r="C198">
        <v>-2.0317732462740681</v>
      </c>
    </row>
    <row r="199" spans="1:3" x14ac:dyDescent="0.25">
      <c r="A199">
        <v>1.2086436332560129</v>
      </c>
      <c r="B199">
        <v>-34.024164358246992</v>
      </c>
      <c r="C199">
        <v>-2.0441641003403461</v>
      </c>
    </row>
    <row r="200" spans="1:3" x14ac:dyDescent="0.25">
      <c r="A200">
        <v>1.2147478940300331</v>
      </c>
      <c r="B200">
        <v>-34.024162960841025</v>
      </c>
      <c r="C200">
        <v>-2.0565688415206433</v>
      </c>
    </row>
    <row r="201" spans="1:3" x14ac:dyDescent="0.25">
      <c r="A201">
        <v>1.2208521548040534</v>
      </c>
      <c r="B201">
        <v>-34.024487301023932</v>
      </c>
      <c r="C201">
        <v>-2.0677217623853998</v>
      </c>
    </row>
    <row r="202" spans="1:3" x14ac:dyDescent="0.25">
      <c r="A202">
        <v>1.2269564155780737</v>
      </c>
      <c r="B202">
        <v>-34.02515208696326</v>
      </c>
      <c r="C202">
        <v>-2.0782952510845965</v>
      </c>
    </row>
    <row r="203" spans="1:3" x14ac:dyDescent="0.25">
      <c r="A203">
        <v>1.2330606763520939</v>
      </c>
      <c r="B203">
        <v>-34.025519587335637</v>
      </c>
      <c r="C203">
        <v>-2.0901253536919215</v>
      </c>
    </row>
    <row r="204" spans="1:3" x14ac:dyDescent="0.25">
      <c r="A204">
        <v>1.2391649371261142</v>
      </c>
      <c r="B204">
        <v>-34.025838054180269</v>
      </c>
      <c r="C204">
        <v>-2.101754705702874</v>
      </c>
    </row>
    <row r="205" spans="1:3" x14ac:dyDescent="0.25">
      <c r="A205">
        <v>1.2452691979001345</v>
      </c>
      <c r="B205">
        <v>-34.026232580968525</v>
      </c>
      <c r="C205">
        <v>-2.1126886311445956</v>
      </c>
    </row>
    <row r="206" spans="1:3" x14ac:dyDescent="0.25">
      <c r="A206">
        <v>1.2513734586741547</v>
      </c>
      <c r="B206">
        <v>-34.026598016260849</v>
      </c>
      <c r="C206">
        <v>-2.1224706796805646</v>
      </c>
    </row>
    <row r="207" spans="1:3" x14ac:dyDescent="0.25">
      <c r="A207">
        <v>1.257477719448175</v>
      </c>
      <c r="B207">
        <v>-34.027127617697616</v>
      </c>
      <c r="C207">
        <v>-2.1332096080794303</v>
      </c>
    </row>
    <row r="208" spans="1:3" x14ac:dyDescent="0.25">
      <c r="A208">
        <v>1.2635819802221953</v>
      </c>
      <c r="B208">
        <v>-34.027896033241959</v>
      </c>
      <c r="C208">
        <v>-2.1417855626012283</v>
      </c>
    </row>
    <row r="209" spans="1:3" x14ac:dyDescent="0.25">
      <c r="A209">
        <v>1.2696862409962155</v>
      </c>
      <c r="B209">
        <v>-34.028450324312971</v>
      </c>
      <c r="C209">
        <v>-2.1508293512602048</v>
      </c>
    </row>
    <row r="210" spans="1:3" x14ac:dyDescent="0.25">
      <c r="A210">
        <v>1.2757905017702358</v>
      </c>
      <c r="B210">
        <v>-34.029072651845176</v>
      </c>
      <c r="C210">
        <v>-2.1616475092672505</v>
      </c>
    </row>
    <row r="211" spans="1:3" x14ac:dyDescent="0.25">
      <c r="A211">
        <v>1.2818947625442561</v>
      </c>
      <c r="B211">
        <v>-34.029741953983752</v>
      </c>
      <c r="C211">
        <v>-2.1713157771896499</v>
      </c>
    </row>
    <row r="212" spans="1:3" x14ac:dyDescent="0.25">
      <c r="A212">
        <v>1.2879990233182763</v>
      </c>
      <c r="B212">
        <v>-34.030347125455251</v>
      </c>
      <c r="C212">
        <v>-2.1817998520917761</v>
      </c>
    </row>
    <row r="213" spans="1:3" x14ac:dyDescent="0.25">
      <c r="A213">
        <v>1.2941032840922966</v>
      </c>
      <c r="B213">
        <v>-34.031126962962944</v>
      </c>
      <c r="C213">
        <v>-2.1900375870754774</v>
      </c>
    </row>
    <row r="214" spans="1:3" x14ac:dyDescent="0.25">
      <c r="A214">
        <v>1.3002075448663168</v>
      </c>
      <c r="B214">
        <v>-34.031755774489781</v>
      </c>
      <c r="C214">
        <v>-2.19778778924081</v>
      </c>
    </row>
    <row r="215" spans="1:3" x14ac:dyDescent="0.25">
      <c r="A215">
        <v>1.3063118056403371</v>
      </c>
      <c r="B215">
        <v>-34.032248587367363</v>
      </c>
      <c r="C215">
        <v>-2.2066132807818506</v>
      </c>
    </row>
    <row r="216" spans="1:3" x14ac:dyDescent="0.25">
      <c r="A216">
        <v>1.3124160664143574</v>
      </c>
      <c r="B216">
        <v>-34.032861171647781</v>
      </c>
      <c r="C216">
        <v>-2.2153582597983985</v>
      </c>
    </row>
    <row r="217" spans="1:3" x14ac:dyDescent="0.25">
      <c r="A217">
        <v>1.3185203271883776</v>
      </c>
      <c r="B217">
        <v>-34.033540244774997</v>
      </c>
      <c r="C217">
        <v>-2.2240927607128671</v>
      </c>
    </row>
    <row r="218" spans="1:3" x14ac:dyDescent="0.25">
      <c r="A218">
        <v>1.3246245879623979</v>
      </c>
      <c r="B218">
        <v>-34.034171689590274</v>
      </c>
      <c r="C218">
        <v>-2.2329023729318918</v>
      </c>
    </row>
    <row r="219" spans="1:3" x14ac:dyDescent="0.25">
      <c r="A219">
        <v>1.3307288487364182</v>
      </c>
      <c r="B219">
        <v>-34.034962966330085</v>
      </c>
      <c r="C219">
        <v>-2.2411603583747897</v>
      </c>
    </row>
    <row r="220" spans="1:3" x14ac:dyDescent="0.25">
      <c r="A220">
        <v>1.3368331095104384</v>
      </c>
      <c r="B220">
        <v>-34.035710074465044</v>
      </c>
      <c r="C220">
        <v>-2.2495300497527895</v>
      </c>
    </row>
    <row r="221" spans="1:3" x14ac:dyDescent="0.25">
      <c r="A221">
        <v>1.3429373702844587</v>
      </c>
      <c r="B221">
        <v>-34.036300545303803</v>
      </c>
      <c r="C221">
        <v>-2.2581190847831665</v>
      </c>
    </row>
    <row r="222" spans="1:3" x14ac:dyDescent="0.25">
      <c r="A222">
        <v>1.349041631058479</v>
      </c>
      <c r="B222">
        <v>-34.036763401690486</v>
      </c>
      <c r="C222">
        <v>-2.2671167697287915</v>
      </c>
    </row>
    <row r="223" spans="1:3" x14ac:dyDescent="0.25">
      <c r="A223">
        <v>1.3551458918324992</v>
      </c>
      <c r="B223">
        <v>-34.037418067754864</v>
      </c>
      <c r="C223">
        <v>-2.2760930493580385</v>
      </c>
    </row>
    <row r="224" spans="1:3" x14ac:dyDescent="0.25">
      <c r="A224">
        <v>1.3612501526065195</v>
      </c>
      <c r="B224">
        <v>-34.037933475963186</v>
      </c>
      <c r="C224">
        <v>-2.2840439015927823</v>
      </c>
    </row>
    <row r="225" spans="1:3" x14ac:dyDescent="0.25">
      <c r="A225">
        <v>1.3673544133805398</v>
      </c>
      <c r="B225">
        <v>-34.038516855362133</v>
      </c>
      <c r="C225">
        <v>-2.2937796812162436</v>
      </c>
    </row>
    <row r="226" spans="1:3" x14ac:dyDescent="0.25">
      <c r="A226">
        <v>1.37345867415456</v>
      </c>
      <c r="B226">
        <v>-34.038945277688633</v>
      </c>
      <c r="C226">
        <v>-2.3032070032202614</v>
      </c>
    </row>
    <row r="227" spans="1:3" x14ac:dyDescent="0.25">
      <c r="A227">
        <v>1.3795629349285803</v>
      </c>
      <c r="B227">
        <v>-34.039359720069967</v>
      </c>
      <c r="C227">
        <v>-2.3119754389814089</v>
      </c>
    </row>
    <row r="228" spans="1:3" x14ac:dyDescent="0.25">
      <c r="A228">
        <v>1.3856671957026006</v>
      </c>
      <c r="B228">
        <v>-34.039671068959152</v>
      </c>
      <c r="C228">
        <v>-2.3209361129313026</v>
      </c>
    </row>
    <row r="229" spans="1:3" x14ac:dyDescent="0.25">
      <c r="A229">
        <v>1.3917714564766208</v>
      </c>
      <c r="B229">
        <v>-34.040164721403329</v>
      </c>
      <c r="C229">
        <v>-2.3308499296998795</v>
      </c>
    </row>
    <row r="230" spans="1:3" x14ac:dyDescent="0.25">
      <c r="A230">
        <v>1.3978757172506411</v>
      </c>
      <c r="B230">
        <v>-34.040711286162164</v>
      </c>
      <c r="C230">
        <v>-2.3397461533899935</v>
      </c>
    </row>
    <row r="231" spans="1:3" x14ac:dyDescent="0.25">
      <c r="A231">
        <v>1.4039799780246613</v>
      </c>
      <c r="B231">
        <v>-34.041168360267108</v>
      </c>
      <c r="C231">
        <v>-2.3508235900120367</v>
      </c>
    </row>
    <row r="232" spans="1:3" x14ac:dyDescent="0.25">
      <c r="A232">
        <v>1.4100842387986816</v>
      </c>
      <c r="B232">
        <v>-34.041570078773304</v>
      </c>
      <c r="C232">
        <v>-2.3609295869023446</v>
      </c>
    </row>
    <row r="233" spans="1:3" x14ac:dyDescent="0.25">
      <c r="A233">
        <v>1.4161884995727019</v>
      </c>
      <c r="B233">
        <v>-34.041925193905421</v>
      </c>
      <c r="C233">
        <v>-2.3712232804916327</v>
      </c>
    </row>
    <row r="234" spans="1:3" x14ac:dyDescent="0.25">
      <c r="A234">
        <v>1.4222927603467221</v>
      </c>
      <c r="B234">
        <v>-34.042399399692123</v>
      </c>
      <c r="C234">
        <v>-2.3823285090599087</v>
      </c>
    </row>
    <row r="235" spans="1:3" x14ac:dyDescent="0.25">
      <c r="A235">
        <v>1.4283970211207424</v>
      </c>
      <c r="B235">
        <v>-34.042836090525952</v>
      </c>
      <c r="C235">
        <v>-2.3921107407236626</v>
      </c>
    </row>
    <row r="236" spans="1:3" x14ac:dyDescent="0.25">
      <c r="A236">
        <v>1.4345012818947627</v>
      </c>
      <c r="B236">
        <v>-34.043075642718435</v>
      </c>
      <c r="C236">
        <v>-2.4033908310175147</v>
      </c>
    </row>
    <row r="237" spans="1:3" x14ac:dyDescent="0.25">
      <c r="A237">
        <v>1.4406055426687829</v>
      </c>
      <c r="B237">
        <v>-34.043356243607413</v>
      </c>
      <c r="C237">
        <v>-2.4166917173000506</v>
      </c>
    </row>
    <row r="238" spans="1:3" x14ac:dyDescent="0.25">
      <c r="A238">
        <v>1.4467098034428032</v>
      </c>
      <c r="B238">
        <v>-34.043792446388167</v>
      </c>
      <c r="C238">
        <v>-2.4280246101820717</v>
      </c>
    </row>
    <row r="239" spans="1:3" x14ac:dyDescent="0.25">
      <c r="A239">
        <v>1.4528140642168235</v>
      </c>
      <c r="B239">
        <v>-34.044211884321847</v>
      </c>
      <c r="C239">
        <v>-2.4391725095007666</v>
      </c>
    </row>
    <row r="240" spans="1:3" x14ac:dyDescent="0.25">
      <c r="A240">
        <v>1.4589183249908437</v>
      </c>
      <c r="B240">
        <v>-34.044685581318312</v>
      </c>
      <c r="C240">
        <v>-2.4507825160122918</v>
      </c>
    </row>
    <row r="241" spans="1:3" x14ac:dyDescent="0.25">
      <c r="A241">
        <v>1.465022585764864</v>
      </c>
      <c r="B241">
        <v>-34.044898839023183</v>
      </c>
      <c r="C241">
        <v>-2.461487042215182</v>
      </c>
    </row>
    <row r="242" spans="1:3" x14ac:dyDescent="0.25">
      <c r="A242">
        <v>1.4711268465388843</v>
      </c>
      <c r="B242">
        <v>-34.045372788617414</v>
      </c>
      <c r="C242">
        <v>-2.4726951914325364</v>
      </c>
    </row>
    <row r="243" spans="1:3" x14ac:dyDescent="0.25">
      <c r="A243">
        <v>1.4772311073129045</v>
      </c>
      <c r="B243">
        <v>-34.045875774516183</v>
      </c>
      <c r="C243">
        <v>-2.4858529091119914</v>
      </c>
    </row>
    <row r="244" spans="1:3" x14ac:dyDescent="0.25">
      <c r="A244">
        <v>1.4833353680869248</v>
      </c>
      <c r="B244">
        <v>-34.046310276923457</v>
      </c>
      <c r="C244">
        <v>-2.4986149622844063</v>
      </c>
    </row>
    <row r="245" spans="1:3" x14ac:dyDescent="0.25">
      <c r="A245">
        <v>1.4894396288609451</v>
      </c>
      <c r="B245">
        <v>-34.046826011348593</v>
      </c>
      <c r="C245">
        <v>-2.5106229833087634</v>
      </c>
    </row>
    <row r="246" spans="1:3" x14ac:dyDescent="0.25">
      <c r="A246">
        <v>1.4955438896349653</v>
      </c>
      <c r="B246">
        <v>-34.047336941582493</v>
      </c>
      <c r="C246">
        <v>-2.5224205428332249</v>
      </c>
    </row>
    <row r="247" spans="1:3" x14ac:dyDescent="0.25">
      <c r="A247">
        <v>1.5016481504089856</v>
      </c>
      <c r="B247">
        <v>-34.047861131261669</v>
      </c>
      <c r="C247">
        <v>-2.5347550826812326</v>
      </c>
    </row>
    <row r="248" spans="1:3" x14ac:dyDescent="0.25">
      <c r="A248">
        <v>1.5077524111830058</v>
      </c>
      <c r="B248">
        <v>-34.048231743575805</v>
      </c>
      <c r="C248">
        <v>-2.5485083305380098</v>
      </c>
    </row>
    <row r="249" spans="1:3" x14ac:dyDescent="0.25">
      <c r="A249">
        <v>1.5138566719570261</v>
      </c>
      <c r="B249">
        <v>-34.048616113096571</v>
      </c>
      <c r="C249">
        <v>-2.561393203648334</v>
      </c>
    </row>
    <row r="250" spans="1:3" x14ac:dyDescent="0.25">
      <c r="A250">
        <v>1.5199609327310464</v>
      </c>
      <c r="B250">
        <v>-34.049013210612308</v>
      </c>
      <c r="C250">
        <v>-2.5738718868979991</v>
      </c>
    </row>
    <row r="251" spans="1:3" x14ac:dyDescent="0.25">
      <c r="A251">
        <v>1.5260651935050666</v>
      </c>
      <c r="B251">
        <v>-34.049325158315</v>
      </c>
      <c r="C251">
        <v>-2.5863598074887464</v>
      </c>
    </row>
    <row r="252" spans="1:3" x14ac:dyDescent="0.25">
      <c r="A252">
        <v>1.5321694542790869</v>
      </c>
      <c r="B252">
        <v>-34.049632081885989</v>
      </c>
      <c r="C252">
        <v>-2.6001837624271475</v>
      </c>
    </row>
    <row r="253" spans="1:3" x14ac:dyDescent="0.25">
      <c r="A253">
        <v>1.5382737150531072</v>
      </c>
      <c r="B253">
        <v>-34.050007597923866</v>
      </c>
      <c r="C253">
        <v>-2.6126286618988339</v>
      </c>
    </row>
    <row r="254" spans="1:3" x14ac:dyDescent="0.25">
      <c r="A254">
        <v>1.5443779758271274</v>
      </c>
      <c r="B254">
        <v>-34.050514063599522</v>
      </c>
      <c r="C254">
        <v>-2.6251837286504931</v>
      </c>
    </row>
    <row r="255" spans="1:3" x14ac:dyDescent="0.25">
      <c r="A255">
        <v>1.5504822366011477</v>
      </c>
      <c r="B255">
        <v>-34.050955991040645</v>
      </c>
      <c r="C255">
        <v>-2.6384772756771722</v>
      </c>
    </row>
    <row r="256" spans="1:3" x14ac:dyDescent="0.25">
      <c r="A256">
        <v>1.556586497375168</v>
      </c>
      <c r="B256">
        <v>-34.051444565173064</v>
      </c>
      <c r="C256">
        <v>-2.651365540266402</v>
      </c>
    </row>
    <row r="257" spans="1:3" x14ac:dyDescent="0.25">
      <c r="A257">
        <v>1.5626907581491882</v>
      </c>
      <c r="B257">
        <v>-34.051887091170705</v>
      </c>
      <c r="C257">
        <v>-2.6650217262546287</v>
      </c>
    </row>
    <row r="258" spans="1:3" x14ac:dyDescent="0.25">
      <c r="A258">
        <v>1.5687950189232085</v>
      </c>
      <c r="B258">
        <v>-34.052470142274302</v>
      </c>
      <c r="C258">
        <v>-2.6784490927662219</v>
      </c>
    </row>
    <row r="259" spans="1:3" x14ac:dyDescent="0.25">
      <c r="A259">
        <v>1.5748992796972288</v>
      </c>
      <c r="B259">
        <v>-34.052790371597304</v>
      </c>
      <c r="C259">
        <v>-2.6910244359638185</v>
      </c>
    </row>
    <row r="260" spans="1:3" x14ac:dyDescent="0.25">
      <c r="A260">
        <v>1.581003540471249</v>
      </c>
      <c r="B260">
        <v>-34.053055243781671</v>
      </c>
      <c r="C260">
        <v>-2.7043197425698753</v>
      </c>
    </row>
    <row r="261" spans="1:3" x14ac:dyDescent="0.25">
      <c r="A261">
        <v>1.5871078012452693</v>
      </c>
      <c r="B261">
        <v>-34.053432614521356</v>
      </c>
      <c r="C261">
        <v>-2.7179258112889904</v>
      </c>
    </row>
    <row r="262" spans="1:3" x14ac:dyDescent="0.25">
      <c r="A262">
        <v>1.5932120620192896</v>
      </c>
      <c r="B262">
        <v>-34.053767816866852</v>
      </c>
      <c r="C262">
        <v>-2.7307075916163011</v>
      </c>
    </row>
    <row r="263" spans="1:3" x14ac:dyDescent="0.25">
      <c r="A263">
        <v>1.5993163227933098</v>
      </c>
      <c r="B263">
        <v>-34.054148184877121</v>
      </c>
      <c r="C263">
        <v>-2.744780799542375</v>
      </c>
    </row>
    <row r="264" spans="1:3" x14ac:dyDescent="0.25">
      <c r="A264">
        <v>1.6054205835673301</v>
      </c>
      <c r="B264">
        <v>-34.054488086968291</v>
      </c>
      <c r="C264">
        <v>-2.7579451411872444</v>
      </c>
    </row>
    <row r="265" spans="1:3" x14ac:dyDescent="0.25">
      <c r="A265">
        <v>1.6115248443413503</v>
      </c>
      <c r="B265">
        <v>-34.054900761193039</v>
      </c>
      <c r="C265">
        <v>-2.7719246967204709</v>
      </c>
    </row>
    <row r="266" spans="1:3" x14ac:dyDescent="0.25">
      <c r="A266">
        <v>1.6176291051153706</v>
      </c>
      <c r="B266">
        <v>-34.055146009460856</v>
      </c>
      <c r="C266">
        <v>-2.784440208419614</v>
      </c>
    </row>
    <row r="267" spans="1:3" x14ac:dyDescent="0.25">
      <c r="A267">
        <v>1.6237333658893909</v>
      </c>
      <c r="B267">
        <v>-34.055337569593867</v>
      </c>
      <c r="C267">
        <v>-2.7979770370120347</v>
      </c>
    </row>
    <row r="268" spans="1:3" x14ac:dyDescent="0.25">
      <c r="A268">
        <v>1.6298376266634111</v>
      </c>
      <c r="B268">
        <v>-34.055583027363888</v>
      </c>
      <c r="C268">
        <v>-2.8104848729883134</v>
      </c>
    </row>
    <row r="269" spans="1:3" x14ac:dyDescent="0.25">
      <c r="A269">
        <v>1.6359418874374314</v>
      </c>
      <c r="B269">
        <v>-34.055933793517809</v>
      </c>
      <c r="C269">
        <v>-2.8231950931807024</v>
      </c>
    </row>
    <row r="270" spans="1:3" x14ac:dyDescent="0.25">
      <c r="A270">
        <v>1.6420461482114517</v>
      </c>
      <c r="B270">
        <v>-34.056306402045848</v>
      </c>
      <c r="C270">
        <v>-2.8351367583763745</v>
      </c>
    </row>
    <row r="271" spans="1:3" x14ac:dyDescent="0.25">
      <c r="A271">
        <v>1.6481504089854719</v>
      </c>
      <c r="B271">
        <v>-34.056475375254358</v>
      </c>
      <c r="C271">
        <v>-2.8480931757753059</v>
      </c>
    </row>
    <row r="272" spans="1:3" x14ac:dyDescent="0.25">
      <c r="A272">
        <v>1.6542546697594922</v>
      </c>
      <c r="B272">
        <v>-34.056784133683315</v>
      </c>
      <c r="C272">
        <v>-2.861700260164628</v>
      </c>
    </row>
    <row r="273" spans="1:3" x14ac:dyDescent="0.25">
      <c r="A273">
        <v>1.6603589305335125</v>
      </c>
      <c r="B273">
        <v>-34.057082673376719</v>
      </c>
      <c r="C273">
        <v>-2.8736435748594387</v>
      </c>
    </row>
    <row r="274" spans="1:3" x14ac:dyDescent="0.25">
      <c r="A274">
        <v>1.6664631913075327</v>
      </c>
      <c r="B274">
        <v>-34.05714384926506</v>
      </c>
      <c r="C274">
        <v>-2.8860749332340037</v>
      </c>
    </row>
    <row r="275" spans="1:3" x14ac:dyDescent="0.25">
      <c r="A275">
        <v>1.672567452081553</v>
      </c>
      <c r="B275">
        <v>-34.057330566602587</v>
      </c>
      <c r="C275">
        <v>-2.8985599547690652</v>
      </c>
    </row>
    <row r="276" spans="1:3" x14ac:dyDescent="0.25">
      <c r="A276">
        <v>1.6786717128555733</v>
      </c>
      <c r="B276">
        <v>-34.057643457310164</v>
      </c>
      <c r="C276">
        <v>-2.9111242762443048</v>
      </c>
    </row>
    <row r="277" spans="1:3" x14ac:dyDescent="0.25">
      <c r="A277">
        <v>1.6847759736295935</v>
      </c>
      <c r="B277">
        <v>-34.057537809741227</v>
      </c>
      <c r="C277">
        <v>-2.9236442988699198</v>
      </c>
    </row>
    <row r="278" spans="1:3" x14ac:dyDescent="0.25">
      <c r="A278">
        <v>1.6908802344036138</v>
      </c>
      <c r="B278">
        <v>-34.057766523011075</v>
      </c>
      <c r="C278">
        <v>-2.9363283808599951</v>
      </c>
    </row>
    <row r="279" spans="1:3" x14ac:dyDescent="0.25">
      <c r="A279">
        <v>1.6969844951776341</v>
      </c>
      <c r="B279">
        <v>-34.057960194337447</v>
      </c>
      <c r="C279">
        <v>-2.9485003522090349</v>
      </c>
    </row>
    <row r="280" spans="1:3" x14ac:dyDescent="0.25">
      <c r="A280">
        <v>1.7030887559516543</v>
      </c>
      <c r="B280">
        <v>-34.057982790059931</v>
      </c>
      <c r="C280">
        <v>-2.9610840334678308</v>
      </c>
    </row>
    <row r="281" spans="1:3" x14ac:dyDescent="0.25">
      <c r="A281">
        <v>1.7091930167256746</v>
      </c>
      <c r="B281">
        <v>-34.057928715443481</v>
      </c>
      <c r="C281">
        <v>-2.9732500478826962</v>
      </c>
    </row>
    <row r="282" spans="1:3" x14ac:dyDescent="0.25">
      <c r="A282">
        <v>1.7152972774996949</v>
      </c>
      <c r="B282">
        <v>-34.058077774876267</v>
      </c>
      <c r="C282">
        <v>-2.9851628621441582</v>
      </c>
    </row>
    <row r="283" spans="1:3" x14ac:dyDescent="0.25">
      <c r="A283">
        <v>1.7214015382737151</v>
      </c>
      <c r="B283">
        <v>-34.057863693178405</v>
      </c>
      <c r="C283">
        <v>-2.9973073531766907</v>
      </c>
    </row>
    <row r="284" spans="1:3" x14ac:dyDescent="0.25">
      <c r="A284">
        <v>1.7275057990477354</v>
      </c>
      <c r="B284">
        <v>-34.05778260946073</v>
      </c>
      <c r="C284">
        <v>-3.0098328675016397</v>
      </c>
    </row>
    <row r="285" spans="1:3" x14ac:dyDescent="0.25">
      <c r="A285">
        <v>1.7336100598217556</v>
      </c>
      <c r="B285">
        <v>-34.057695649247535</v>
      </c>
      <c r="C285">
        <v>-3.0226687310355778</v>
      </c>
    </row>
    <row r="286" spans="1:3" x14ac:dyDescent="0.25">
      <c r="A286">
        <v>1.7397143205957759</v>
      </c>
      <c r="B286">
        <v>-34.057820847551703</v>
      </c>
      <c r="C286">
        <v>-3.0349474678370707</v>
      </c>
    </row>
    <row r="287" spans="1:3" x14ac:dyDescent="0.25">
      <c r="A287">
        <v>1.7458185813697962</v>
      </c>
      <c r="B287">
        <v>-34.057782988002742</v>
      </c>
      <c r="C287">
        <v>-3.0470672483993702</v>
      </c>
    </row>
    <row r="288" spans="1:3" x14ac:dyDescent="0.25">
      <c r="A288">
        <v>1.7519228421438164</v>
      </c>
      <c r="B288">
        <v>-34.057780666794102</v>
      </c>
      <c r="C288">
        <v>-3.0591970882636308</v>
      </c>
    </row>
    <row r="289" spans="1:3" x14ac:dyDescent="0.25">
      <c r="A289">
        <v>1.7580271029178367</v>
      </c>
      <c r="B289">
        <v>-34.057797871466029</v>
      </c>
      <c r="C289">
        <v>-3.0710730854009531</v>
      </c>
    </row>
    <row r="290" spans="1:3" x14ac:dyDescent="0.25">
      <c r="A290">
        <v>1.764131363691857</v>
      </c>
      <c r="B290">
        <v>-34.057920739603901</v>
      </c>
      <c r="C290">
        <v>-3.0825869580920888</v>
      </c>
    </row>
    <row r="291" spans="1:3" x14ac:dyDescent="0.25">
      <c r="A291">
        <v>1.7702356244658772</v>
      </c>
      <c r="B291">
        <v>-34.057845013729931</v>
      </c>
      <c r="C291">
        <v>-3.0954731770355743</v>
      </c>
    </row>
    <row r="292" spans="1:3" x14ac:dyDescent="0.25">
      <c r="A292">
        <v>1.7763398852398975</v>
      </c>
      <c r="B292">
        <v>-34.057789494588945</v>
      </c>
      <c r="C292">
        <v>-3.1069531838405373</v>
      </c>
    </row>
    <row r="293" spans="1:3" x14ac:dyDescent="0.25">
      <c r="A293">
        <v>1.7824441460139178</v>
      </c>
      <c r="B293">
        <v>-34.057736545546902</v>
      </c>
      <c r="C293">
        <v>-3.1192891727136631</v>
      </c>
    </row>
    <row r="294" spans="1:3" x14ac:dyDescent="0.25">
      <c r="A294">
        <v>1.788548406787938</v>
      </c>
      <c r="B294">
        <v>-34.057692822260996</v>
      </c>
      <c r="C294">
        <v>-3.1316210769606032</v>
      </c>
    </row>
    <row r="295" spans="1:3" x14ac:dyDescent="0.25">
      <c r="A295">
        <v>1.7946526675619583</v>
      </c>
      <c r="B295">
        <v>-34.057789769008124</v>
      </c>
      <c r="C295">
        <v>-3.1435360453518353</v>
      </c>
    </row>
    <row r="296" spans="1:3" x14ac:dyDescent="0.25">
      <c r="A296">
        <v>1.8007569283359786</v>
      </c>
      <c r="B296">
        <v>-34.057769868834413</v>
      </c>
      <c r="C296">
        <v>-3.15478244261103</v>
      </c>
    </row>
    <row r="297" spans="1:3" x14ac:dyDescent="0.25">
      <c r="A297">
        <v>1.8068611891099988</v>
      </c>
      <c r="B297">
        <v>-34.057750372453377</v>
      </c>
      <c r="C297">
        <v>-3.1663479047577527</v>
      </c>
    </row>
    <row r="298" spans="1:3" x14ac:dyDescent="0.25">
      <c r="A298">
        <v>1.8129654498840191</v>
      </c>
      <c r="B298">
        <v>-34.057802122440755</v>
      </c>
      <c r="C298">
        <v>-3.1784219655913124</v>
      </c>
    </row>
    <row r="299" spans="1:3" x14ac:dyDescent="0.25">
      <c r="A299">
        <v>1.8190697106580394</v>
      </c>
      <c r="B299">
        <v>-34.057746057793985</v>
      </c>
      <c r="C299">
        <v>-3.1910183266179764</v>
      </c>
    </row>
    <row r="300" spans="1:3" x14ac:dyDescent="0.25">
      <c r="A300">
        <v>1.8251739714320596</v>
      </c>
      <c r="B300">
        <v>-34.057825467664657</v>
      </c>
      <c r="C300">
        <v>-3.2035810375256646</v>
      </c>
    </row>
    <row r="301" spans="1:3" x14ac:dyDescent="0.25">
      <c r="A301">
        <v>1.8312782322060799</v>
      </c>
      <c r="B301">
        <v>-34.05793804648237</v>
      </c>
      <c r="C301">
        <v>-3.2156684588041298</v>
      </c>
    </row>
    <row r="302" spans="1:3" x14ac:dyDescent="0.25">
      <c r="A302">
        <v>1.8373824929801001</v>
      </c>
      <c r="B302">
        <v>-34.058048675770536</v>
      </c>
      <c r="C302">
        <v>-3.2273806624645278</v>
      </c>
    </row>
    <row r="303" spans="1:3" x14ac:dyDescent="0.25">
      <c r="A303">
        <v>1.8434867537541204</v>
      </c>
      <c r="B303">
        <v>-34.058088461161731</v>
      </c>
      <c r="C303">
        <v>-3.2391947528239684</v>
      </c>
    </row>
    <row r="304" spans="1:3" x14ac:dyDescent="0.25">
      <c r="A304">
        <v>1.8495910145281407</v>
      </c>
      <c r="B304">
        <v>-34.05812336621058</v>
      </c>
      <c r="C304">
        <v>-3.2520454900934852</v>
      </c>
    </row>
    <row r="305" spans="1:3" x14ac:dyDescent="0.25">
      <c r="A305">
        <v>1.8556952753021609</v>
      </c>
      <c r="B305">
        <v>-34.058284679877048</v>
      </c>
      <c r="C305">
        <v>-3.264594068325275</v>
      </c>
    </row>
    <row r="306" spans="1:3" x14ac:dyDescent="0.25">
      <c r="A306">
        <v>1.8617995360761812</v>
      </c>
      <c r="B306">
        <v>-34.058531501103545</v>
      </c>
      <c r="C306">
        <v>-3.2765858712620375</v>
      </c>
    </row>
    <row r="307" spans="1:3" x14ac:dyDescent="0.25">
      <c r="A307">
        <v>1.8679037968502015</v>
      </c>
      <c r="B307">
        <v>-34.058623912842762</v>
      </c>
      <c r="C307">
        <v>-3.2884469191745334</v>
      </c>
    </row>
    <row r="308" spans="1:3" x14ac:dyDescent="0.25">
      <c r="A308">
        <v>1.8740080576242217</v>
      </c>
      <c r="B308">
        <v>-34.058711643591522</v>
      </c>
      <c r="C308">
        <v>-3.3002661342154953</v>
      </c>
    </row>
    <row r="309" spans="1:3" x14ac:dyDescent="0.25">
      <c r="A309">
        <v>1.880112318398242</v>
      </c>
      <c r="B309">
        <v>-34.058851448234215</v>
      </c>
      <c r="C309">
        <v>-3.3124417915960134</v>
      </c>
    </row>
    <row r="310" spans="1:3" x14ac:dyDescent="0.25">
      <c r="A310">
        <v>1.8862165791722623</v>
      </c>
      <c r="B310">
        <v>-34.059083341092283</v>
      </c>
      <c r="C310">
        <v>-3.3242549975698692</v>
      </c>
    </row>
    <row r="311" spans="1:3" x14ac:dyDescent="0.25">
      <c r="A311">
        <v>1.8923208399462825</v>
      </c>
      <c r="B311">
        <v>-34.059192173949562</v>
      </c>
      <c r="C311">
        <v>-3.3362400948086606</v>
      </c>
    </row>
    <row r="312" spans="1:3" x14ac:dyDescent="0.25">
      <c r="A312">
        <v>1.8984251007203028</v>
      </c>
      <c r="B312">
        <v>-34.059304102952062</v>
      </c>
      <c r="C312">
        <v>-3.3480662013185376</v>
      </c>
    </row>
    <row r="313" spans="1:3" x14ac:dyDescent="0.25">
      <c r="A313">
        <v>1.9045293614943231</v>
      </c>
      <c r="B313">
        <v>-34.059372152398822</v>
      </c>
      <c r="C313">
        <v>-3.3594788887491678</v>
      </c>
    </row>
    <row r="314" spans="1:3" x14ac:dyDescent="0.25">
      <c r="A314">
        <v>1.9106336222683433</v>
      </c>
      <c r="B314">
        <v>-34.059402026457484</v>
      </c>
      <c r="C314">
        <v>-3.3714383277364037</v>
      </c>
    </row>
    <row r="315" spans="1:3" x14ac:dyDescent="0.25">
      <c r="A315">
        <v>1.9167378830423636</v>
      </c>
      <c r="B315">
        <v>-34.059438370271153</v>
      </c>
      <c r="C315">
        <v>-3.3834422104690645</v>
      </c>
    </row>
    <row r="316" spans="1:3" x14ac:dyDescent="0.25">
      <c r="A316">
        <v>1.9228421438163839</v>
      </c>
      <c r="B316">
        <v>-34.0595630669469</v>
      </c>
      <c r="C316">
        <v>-3.3950955511280916</v>
      </c>
    </row>
    <row r="317" spans="1:3" x14ac:dyDescent="0.25">
      <c r="A317">
        <v>1.9289464045904041</v>
      </c>
      <c r="B317">
        <v>-34.05967539361329</v>
      </c>
      <c r="C317">
        <v>-3.406696078292009</v>
      </c>
    </row>
    <row r="318" spans="1:3" x14ac:dyDescent="0.25">
      <c r="A318">
        <v>1.9350506653644244</v>
      </c>
      <c r="B318">
        <v>-34.059822620012838</v>
      </c>
      <c r="C318">
        <v>-3.4173762596180204</v>
      </c>
    </row>
    <row r="319" spans="1:3" x14ac:dyDescent="0.25">
      <c r="A319">
        <v>1.9411549261384446</v>
      </c>
      <c r="B319">
        <v>-34.060035041751178</v>
      </c>
      <c r="C319">
        <v>-3.4284452293583336</v>
      </c>
    </row>
    <row r="320" spans="1:3" x14ac:dyDescent="0.25">
      <c r="A320">
        <v>1.9472591869124649</v>
      </c>
      <c r="B320">
        <v>-34.060305203510488</v>
      </c>
      <c r="C320">
        <v>-3.4402801575477944</v>
      </c>
    </row>
    <row r="321" spans="1:3" x14ac:dyDescent="0.25">
      <c r="A321">
        <v>1.9533634476864852</v>
      </c>
      <c r="B321">
        <v>-34.060477011534267</v>
      </c>
      <c r="C321">
        <v>-3.4514909933327229</v>
      </c>
    </row>
    <row r="322" spans="1:3" x14ac:dyDescent="0.25">
      <c r="A322">
        <v>1.9594677084605054</v>
      </c>
      <c r="B322">
        <v>-34.060645604532397</v>
      </c>
      <c r="C322">
        <v>-3.4630551266763008</v>
      </c>
    </row>
    <row r="323" spans="1:3" x14ac:dyDescent="0.25">
      <c r="A323">
        <v>1.9655719692345257</v>
      </c>
      <c r="B323">
        <v>-34.060894174807849</v>
      </c>
      <c r="C323">
        <v>-3.4750403388357189</v>
      </c>
    </row>
    <row r="324" spans="1:3" x14ac:dyDescent="0.25">
      <c r="A324">
        <v>1.971676230008546</v>
      </c>
      <c r="B324">
        <v>-34.061110928424895</v>
      </c>
      <c r="C324">
        <v>-3.4865305833436828</v>
      </c>
    </row>
    <row r="325" spans="1:3" x14ac:dyDescent="0.25">
      <c r="A325">
        <v>1.9777804907825662</v>
      </c>
      <c r="B325">
        <v>-34.061417989519072</v>
      </c>
      <c r="C325">
        <v>-3.4976948659686076</v>
      </c>
    </row>
    <row r="326" spans="1:3" x14ac:dyDescent="0.25">
      <c r="A326">
        <v>1.9838847515565865</v>
      </c>
      <c r="B326">
        <v>-34.061640393863257</v>
      </c>
      <c r="C326">
        <v>-3.5089223794678523</v>
      </c>
    </row>
    <row r="327" spans="1:3" x14ac:dyDescent="0.25">
      <c r="A327">
        <v>1.9899890123306068</v>
      </c>
      <c r="B327">
        <v>-34.061802346201155</v>
      </c>
      <c r="C327">
        <v>-3.5197596735500962</v>
      </c>
    </row>
    <row r="328" spans="1:3" x14ac:dyDescent="0.25">
      <c r="A328">
        <v>1.996093273104627</v>
      </c>
      <c r="B328">
        <v>-34.061890783706772</v>
      </c>
      <c r="C328">
        <v>-3.5316565297791334</v>
      </c>
    </row>
    <row r="329" spans="1:3" x14ac:dyDescent="0.25">
      <c r="A329">
        <v>2.0021975338786473</v>
      </c>
      <c r="B329">
        <v>-34.062108385638908</v>
      </c>
      <c r="C329">
        <v>-3.5428291777515959</v>
      </c>
    </row>
    <row r="330" spans="1:3" x14ac:dyDescent="0.25">
      <c r="A330">
        <v>2.0083017946526676</v>
      </c>
      <c r="B330">
        <v>-34.062185422501017</v>
      </c>
      <c r="C330">
        <v>-3.5538441046282658</v>
      </c>
    </row>
    <row r="331" spans="1:3" x14ac:dyDescent="0.25">
      <c r="A331">
        <v>2.0144060554266878</v>
      </c>
      <c r="B331">
        <v>-34.062386835475479</v>
      </c>
      <c r="C331">
        <v>-3.5650608867281788</v>
      </c>
    </row>
    <row r="332" spans="1:3" x14ac:dyDescent="0.25">
      <c r="A332">
        <v>2.0205103162007081</v>
      </c>
      <c r="B332">
        <v>-34.062688807882836</v>
      </c>
      <c r="C332">
        <v>-3.5765573088780238</v>
      </c>
    </row>
    <row r="333" spans="1:3" x14ac:dyDescent="0.25">
      <c r="A333">
        <v>2.0266145769747284</v>
      </c>
      <c r="B333">
        <v>-34.063002717698652</v>
      </c>
      <c r="C333">
        <v>-3.5877191913323716</v>
      </c>
    </row>
    <row r="334" spans="1:3" x14ac:dyDescent="0.25">
      <c r="A334">
        <v>2.0327188377487486</v>
      </c>
      <c r="B334">
        <v>-34.063222416829824</v>
      </c>
      <c r="C334">
        <v>-3.5990214063990829</v>
      </c>
    </row>
    <row r="335" spans="1:3" x14ac:dyDescent="0.25">
      <c r="A335">
        <v>2.0388230985227689</v>
      </c>
      <c r="B335">
        <v>-34.063614020965858</v>
      </c>
      <c r="C335">
        <v>-3.6103426557721332</v>
      </c>
    </row>
    <row r="336" spans="1:3" x14ac:dyDescent="0.25">
      <c r="A336">
        <v>2.0449273592967891</v>
      </c>
      <c r="B336">
        <v>-34.063788109860099</v>
      </c>
      <c r="C336">
        <v>-3.6214809064630034</v>
      </c>
    </row>
    <row r="337" spans="1:3" x14ac:dyDescent="0.25">
      <c r="A337">
        <v>2.0510316200708094</v>
      </c>
      <c r="B337">
        <v>-34.064039901022589</v>
      </c>
      <c r="C337">
        <v>-3.6326204082763707</v>
      </c>
    </row>
    <row r="338" spans="1:3" x14ac:dyDescent="0.25">
      <c r="A338">
        <v>2.0571358808448297</v>
      </c>
      <c r="B338">
        <v>-34.064339977466823</v>
      </c>
      <c r="C338">
        <v>-3.6437573726221584</v>
      </c>
    </row>
    <row r="339" spans="1:3" x14ac:dyDescent="0.25">
      <c r="A339">
        <v>2.0632401416188499</v>
      </c>
      <c r="B339">
        <v>-34.064526878147689</v>
      </c>
      <c r="C339">
        <v>-3.6550172420986002</v>
      </c>
    </row>
    <row r="340" spans="1:3" x14ac:dyDescent="0.25">
      <c r="A340">
        <v>2.0693444023928702</v>
      </c>
      <c r="B340">
        <v>-34.064684526315261</v>
      </c>
      <c r="C340">
        <v>-3.6669360478458328</v>
      </c>
    </row>
    <row r="341" spans="1:3" x14ac:dyDescent="0.25">
      <c r="A341">
        <v>2.0754486631668905</v>
      </c>
      <c r="B341">
        <v>-34.064933708837131</v>
      </c>
      <c r="C341">
        <v>-3.6780751326936998</v>
      </c>
    </row>
    <row r="342" spans="1:3" x14ac:dyDescent="0.25">
      <c r="A342">
        <v>2.0815529239409107</v>
      </c>
      <c r="B342">
        <v>-34.0652195476668</v>
      </c>
      <c r="C342">
        <v>-3.6899629444986992</v>
      </c>
    </row>
    <row r="343" spans="1:3" x14ac:dyDescent="0.25">
      <c r="A343">
        <v>2.087657184714931</v>
      </c>
      <c r="B343">
        <v>-34.065384975754831</v>
      </c>
      <c r="C343">
        <v>-3.7012742007066901</v>
      </c>
    </row>
    <row r="344" spans="1:3" x14ac:dyDescent="0.25">
      <c r="A344">
        <v>2.0937614454889513</v>
      </c>
      <c r="B344">
        <v>-34.065733513368563</v>
      </c>
      <c r="C344">
        <v>-3.7131252923149876</v>
      </c>
    </row>
    <row r="345" spans="1:3" x14ac:dyDescent="0.25">
      <c r="A345">
        <v>2.0998657062629715</v>
      </c>
      <c r="B345">
        <v>-34.065882136864616</v>
      </c>
      <c r="C345">
        <v>-3.7245917412138891</v>
      </c>
    </row>
    <row r="346" spans="1:3" x14ac:dyDescent="0.25">
      <c r="A346">
        <v>2.1059699670369918</v>
      </c>
      <c r="B346">
        <v>-34.06604910583907</v>
      </c>
      <c r="C346">
        <v>-3.7359837443797308</v>
      </c>
    </row>
    <row r="347" spans="1:3" x14ac:dyDescent="0.25">
      <c r="A347">
        <v>2.1120742278110121</v>
      </c>
      <c r="B347">
        <v>-34.066211001500982</v>
      </c>
      <c r="C347">
        <v>-3.747757385852919</v>
      </c>
    </row>
    <row r="348" spans="1:3" x14ac:dyDescent="0.25">
      <c r="A348">
        <v>2.1181784885850323</v>
      </c>
      <c r="B348">
        <v>-34.066435843297498</v>
      </c>
      <c r="C348">
        <v>-3.7583317321469663</v>
      </c>
    </row>
    <row r="349" spans="1:3" x14ac:dyDescent="0.25">
      <c r="A349">
        <v>2.1242827493590526</v>
      </c>
      <c r="B349">
        <v>-34.066676127162872</v>
      </c>
      <c r="C349">
        <v>-3.7689040246910697</v>
      </c>
    </row>
    <row r="350" spans="1:3" x14ac:dyDescent="0.25">
      <c r="A350">
        <v>2.1303870101330729</v>
      </c>
      <c r="B350">
        <v>-34.066845724965297</v>
      </c>
      <c r="C350">
        <v>-3.779824239284908</v>
      </c>
    </row>
    <row r="351" spans="1:3" x14ac:dyDescent="0.25">
      <c r="A351">
        <v>2.1364912709070931</v>
      </c>
      <c r="B351">
        <v>-34.067120330446208</v>
      </c>
      <c r="C351">
        <v>-3.7913347897810299</v>
      </c>
    </row>
    <row r="352" spans="1:3" x14ac:dyDescent="0.25">
      <c r="A352">
        <v>2.1425955316811134</v>
      </c>
      <c r="B352">
        <v>-34.067292274837662</v>
      </c>
      <c r="C352">
        <v>-3.8030899076636238</v>
      </c>
    </row>
    <row r="353" spans="1:3" x14ac:dyDescent="0.25">
      <c r="A353">
        <v>2.1486997924551337</v>
      </c>
      <c r="B353">
        <v>-34.067561758726335</v>
      </c>
      <c r="C353">
        <v>-3.8141352409018112</v>
      </c>
    </row>
    <row r="354" spans="1:3" x14ac:dyDescent="0.25">
      <c r="A354">
        <v>2.1548040532291539</v>
      </c>
      <c r="B354">
        <v>-34.067938872876141</v>
      </c>
      <c r="C354">
        <v>-3.8257158501323731</v>
      </c>
    </row>
    <row r="355" spans="1:3" x14ac:dyDescent="0.25">
      <c r="A355">
        <v>2.1609083140031742</v>
      </c>
      <c r="B355">
        <v>-34.06832792081304</v>
      </c>
      <c r="C355">
        <v>-3.836944011266346</v>
      </c>
    </row>
    <row r="356" spans="1:3" x14ac:dyDescent="0.25">
      <c r="A356">
        <v>2.1670125747771944</v>
      </c>
      <c r="B356">
        <v>-34.068691172953422</v>
      </c>
      <c r="C356">
        <v>-3.8479511795272261</v>
      </c>
    </row>
    <row r="357" spans="1:3" x14ac:dyDescent="0.25">
      <c r="A357">
        <v>2.1731168355512147</v>
      </c>
      <c r="B357">
        <v>-34.0689670146946</v>
      </c>
      <c r="C357">
        <v>-3.8597205587668806</v>
      </c>
    </row>
    <row r="358" spans="1:3" x14ac:dyDescent="0.25">
      <c r="A358">
        <v>2.179221096325235</v>
      </c>
      <c r="B358">
        <v>-34.06913899072174</v>
      </c>
      <c r="C358">
        <v>-3.8705605349154735</v>
      </c>
    </row>
    <row r="359" spans="1:3" x14ac:dyDescent="0.25">
      <c r="A359">
        <v>2.1853253570992552</v>
      </c>
      <c r="B359">
        <v>-34.06949306901496</v>
      </c>
      <c r="C359">
        <v>-3.882248032179934</v>
      </c>
    </row>
    <row r="360" spans="1:3" x14ac:dyDescent="0.25">
      <c r="A360">
        <v>2.1914296178732755</v>
      </c>
      <c r="B360">
        <v>-34.069745910062423</v>
      </c>
      <c r="C360">
        <v>-3.8933674830546425</v>
      </c>
    </row>
    <row r="361" spans="1:3" x14ac:dyDescent="0.25">
      <c r="A361">
        <v>2.1975338786472958</v>
      </c>
      <c r="B361">
        <v>-34.070087441124727</v>
      </c>
      <c r="C361">
        <v>-3.9046553484355</v>
      </c>
    </row>
    <row r="362" spans="1:3" x14ac:dyDescent="0.25">
      <c r="A362">
        <v>2.203638139421316</v>
      </c>
      <c r="B362">
        <v>-34.070273129012961</v>
      </c>
      <c r="C362">
        <v>-3.9165197994501844</v>
      </c>
    </row>
    <row r="363" spans="1:3" x14ac:dyDescent="0.25">
      <c r="A363">
        <v>2.2097424001953363</v>
      </c>
      <c r="B363">
        <v>-34.070492957653862</v>
      </c>
      <c r="C363">
        <v>-3.9277408894238159</v>
      </c>
    </row>
    <row r="364" spans="1:3" x14ac:dyDescent="0.25">
      <c r="A364">
        <v>2.2158466609693566</v>
      </c>
      <c r="B364">
        <v>-34.070818736804412</v>
      </c>
      <c r="C364">
        <v>-3.9381466982309608</v>
      </c>
    </row>
    <row r="365" spans="1:3" x14ac:dyDescent="0.25">
      <c r="A365">
        <v>2.2219509217433768</v>
      </c>
      <c r="B365">
        <v>-34.071044925639427</v>
      </c>
      <c r="C365">
        <v>-3.9484289195496998</v>
      </c>
    </row>
    <row r="366" spans="1:3" x14ac:dyDescent="0.25">
      <c r="A366">
        <v>2.2280551825173971</v>
      </c>
      <c r="B366">
        <v>-34.071254023886304</v>
      </c>
      <c r="C366">
        <v>-3.9595798025389342</v>
      </c>
    </row>
    <row r="367" spans="1:3" x14ac:dyDescent="0.25">
      <c r="A367">
        <v>2.2341594432914174</v>
      </c>
      <c r="B367">
        <v>-34.071526109808815</v>
      </c>
      <c r="C367">
        <v>-3.9707140118579116</v>
      </c>
    </row>
    <row r="368" spans="1:3" x14ac:dyDescent="0.25">
      <c r="A368">
        <v>2.2402637040654376</v>
      </c>
      <c r="B368">
        <v>-34.071677443851527</v>
      </c>
      <c r="C368">
        <v>-3.9811803436822575</v>
      </c>
    </row>
    <row r="369" spans="1:3" x14ac:dyDescent="0.25">
      <c r="A369">
        <v>2.2463679648394579</v>
      </c>
      <c r="B369">
        <v>-34.071917176497628</v>
      </c>
      <c r="C369">
        <v>-3.9917685603606672</v>
      </c>
    </row>
    <row r="370" spans="1:3" x14ac:dyDescent="0.25">
      <c r="A370">
        <v>2.2524722256134782</v>
      </c>
      <c r="B370">
        <v>-34.072135654881336</v>
      </c>
      <c r="C370">
        <v>-4.0029605922525606</v>
      </c>
    </row>
    <row r="371" spans="1:3" x14ac:dyDescent="0.25">
      <c r="A371">
        <v>2.2585764863874984</v>
      </c>
      <c r="B371">
        <v>-34.072435542810204</v>
      </c>
      <c r="C371">
        <v>-4.0133547185963936</v>
      </c>
    </row>
    <row r="372" spans="1:3" x14ac:dyDescent="0.25">
      <c r="A372">
        <v>2.2646807471615187</v>
      </c>
      <c r="B372">
        <v>-34.072699263237993</v>
      </c>
      <c r="C372">
        <v>-4.0236062318847718</v>
      </c>
    </row>
    <row r="373" spans="1:3" x14ac:dyDescent="0.25">
      <c r="A373">
        <v>2.2707850079355389</v>
      </c>
      <c r="B373">
        <v>-34.072965661958825</v>
      </c>
      <c r="C373">
        <v>-4.0346572597796033</v>
      </c>
    </row>
    <row r="374" spans="1:3" x14ac:dyDescent="0.25">
      <c r="A374">
        <v>2.2768892687095592</v>
      </c>
      <c r="B374">
        <v>-34.073262625051456</v>
      </c>
      <c r="C374">
        <v>-4.0451061254930574</v>
      </c>
    </row>
    <row r="375" spans="1:3" x14ac:dyDescent="0.25">
      <c r="A375">
        <v>2.2829935294835795</v>
      </c>
      <c r="B375">
        <v>-34.073399502213576</v>
      </c>
      <c r="C375">
        <v>-4.05605965970115</v>
      </c>
    </row>
    <row r="376" spans="1:3" x14ac:dyDescent="0.25">
      <c r="A376">
        <v>2.2890977902575997</v>
      </c>
      <c r="B376">
        <v>-34.073597294697208</v>
      </c>
      <c r="C376">
        <v>-4.0667795979318457</v>
      </c>
    </row>
    <row r="377" spans="1:3" x14ac:dyDescent="0.25">
      <c r="A377">
        <v>2.29520205103162</v>
      </c>
      <c r="B377">
        <v>-34.07372545738049</v>
      </c>
      <c r="C377">
        <v>-4.0771495070977757</v>
      </c>
    </row>
    <row r="378" spans="1:3" x14ac:dyDescent="0.25">
      <c r="A378">
        <v>2.3013063118056403</v>
      </c>
      <c r="B378">
        <v>-34.073923270262171</v>
      </c>
      <c r="C378">
        <v>-4.0878426935220915</v>
      </c>
    </row>
    <row r="379" spans="1:3" x14ac:dyDescent="0.25">
      <c r="A379">
        <v>2.3074105725796605</v>
      </c>
      <c r="B379">
        <v>-34.074145712057849</v>
      </c>
      <c r="C379">
        <v>-4.0980888463250711</v>
      </c>
    </row>
    <row r="380" spans="1:3" x14ac:dyDescent="0.25">
      <c r="A380">
        <v>2.3135148333536808</v>
      </c>
      <c r="B380">
        <v>-34.074315870626613</v>
      </c>
      <c r="C380">
        <v>-4.1092704367647608</v>
      </c>
    </row>
    <row r="381" spans="1:3" x14ac:dyDescent="0.25">
      <c r="A381">
        <v>2.3196190941277011</v>
      </c>
      <c r="B381">
        <v>-34.074489543013236</v>
      </c>
      <c r="C381">
        <v>-4.1192778652840323</v>
      </c>
    </row>
    <row r="382" spans="1:3" x14ac:dyDescent="0.25">
      <c r="A382">
        <v>2.3257233549017213</v>
      </c>
      <c r="B382">
        <v>-34.074660780299283</v>
      </c>
      <c r="C382">
        <v>-4.1297201694084302</v>
      </c>
    </row>
    <row r="383" spans="1:3" x14ac:dyDescent="0.25">
      <c r="A383">
        <v>2.3318276156757416</v>
      </c>
      <c r="B383">
        <v>-34.074772618447604</v>
      </c>
      <c r="C383">
        <v>-4.1405463827314222</v>
      </c>
    </row>
    <row r="384" spans="1:3" x14ac:dyDescent="0.25">
      <c r="A384">
        <v>2.3379318764497619</v>
      </c>
      <c r="B384">
        <v>-34.074927049541415</v>
      </c>
      <c r="C384">
        <v>-4.1511488306541899</v>
      </c>
    </row>
    <row r="385" spans="1:3" x14ac:dyDescent="0.25">
      <c r="A385">
        <v>2.3440361372237826</v>
      </c>
      <c r="B385">
        <v>-34.075040179102238</v>
      </c>
      <c r="C385">
        <v>-4.1623096420802517</v>
      </c>
    </row>
    <row r="386" spans="1:3" x14ac:dyDescent="0.25">
      <c r="A386">
        <v>2.3501403979978028</v>
      </c>
      <c r="B386">
        <v>-34.075214785072426</v>
      </c>
      <c r="C386">
        <v>-4.1728343007442064</v>
      </c>
    </row>
    <row r="387" spans="1:3" x14ac:dyDescent="0.25">
      <c r="A387">
        <v>2.3562446587718231</v>
      </c>
      <c r="B387">
        <v>-34.075338236018169</v>
      </c>
      <c r="C387">
        <v>-4.1831012288874829</v>
      </c>
    </row>
    <row r="388" spans="1:3" x14ac:dyDescent="0.25">
      <c r="A388">
        <v>2.3623489195458434</v>
      </c>
      <c r="B388">
        <v>-34.075444676527184</v>
      </c>
      <c r="C388">
        <v>-4.1933226474463119</v>
      </c>
    </row>
    <row r="389" spans="1:3" x14ac:dyDescent="0.25">
      <c r="A389">
        <v>2.3684531803198636</v>
      </c>
      <c r="B389">
        <v>-34.075520984556782</v>
      </c>
      <c r="C389">
        <v>-4.2036798289489541</v>
      </c>
    </row>
    <row r="390" spans="1:3" x14ac:dyDescent="0.25">
      <c r="A390">
        <v>2.3745574410938839</v>
      </c>
      <c r="B390">
        <v>-34.075621821232353</v>
      </c>
      <c r="C390">
        <v>-4.2147477690597928</v>
      </c>
    </row>
    <row r="391" spans="1:3" x14ac:dyDescent="0.25">
      <c r="A391">
        <v>2.3806617018679042</v>
      </c>
      <c r="B391">
        <v>-34.075805449906468</v>
      </c>
      <c r="C391">
        <v>-4.2250400853106491</v>
      </c>
    </row>
    <row r="392" spans="1:3" x14ac:dyDescent="0.25">
      <c r="A392">
        <v>2.3867659626419244</v>
      </c>
      <c r="B392">
        <v>-34.075965694503559</v>
      </c>
      <c r="C392">
        <v>-4.2356068784394605</v>
      </c>
    </row>
    <row r="393" spans="1:3" x14ac:dyDescent="0.25">
      <c r="A393">
        <v>2.3928702234159447</v>
      </c>
      <c r="B393">
        <v>-34.076120621671933</v>
      </c>
      <c r="C393">
        <v>-4.2460746868032473</v>
      </c>
    </row>
    <row r="394" spans="1:3" x14ac:dyDescent="0.25">
      <c r="A394">
        <v>2.398974484189965</v>
      </c>
      <c r="B394">
        <v>-34.076161702184336</v>
      </c>
      <c r="C394">
        <v>-4.2563540388386549</v>
      </c>
    </row>
    <row r="395" spans="1:3" x14ac:dyDescent="0.25">
      <c r="A395">
        <v>2.4050787449639852</v>
      </c>
      <c r="B395">
        <v>-34.076406847347727</v>
      </c>
      <c r="C395">
        <v>-4.2667018264082293</v>
      </c>
    </row>
    <row r="396" spans="1:3" x14ac:dyDescent="0.25">
      <c r="A396">
        <v>2.4111830057380055</v>
      </c>
      <c r="B396">
        <v>-34.076546037518952</v>
      </c>
      <c r="C396">
        <v>-4.27720265954739</v>
      </c>
    </row>
    <row r="397" spans="1:3" x14ac:dyDescent="0.25">
      <c r="A397">
        <v>2.4172872665120257</v>
      </c>
      <c r="B397">
        <v>-34.076693305885954</v>
      </c>
      <c r="C397">
        <v>-4.2876502917033106</v>
      </c>
    </row>
    <row r="398" spans="1:3" x14ac:dyDescent="0.25">
      <c r="A398">
        <v>2.423391527286046</v>
      </c>
      <c r="B398">
        <v>-34.076735065821502</v>
      </c>
      <c r="C398">
        <v>-4.2982741319586104</v>
      </c>
    </row>
    <row r="399" spans="1:3" x14ac:dyDescent="0.25">
      <c r="A399">
        <v>2.4294957880600663</v>
      </c>
      <c r="B399">
        <v>-34.076886269680074</v>
      </c>
      <c r="C399">
        <v>-4.3089671945622161</v>
      </c>
    </row>
    <row r="400" spans="1:3" x14ac:dyDescent="0.25">
      <c r="A400">
        <v>2.4356000488340865</v>
      </c>
      <c r="B400">
        <v>-34.077012225128193</v>
      </c>
      <c r="C400">
        <v>-4.3196280481779796</v>
      </c>
    </row>
    <row r="401" spans="1:3" x14ac:dyDescent="0.25">
      <c r="A401">
        <v>2.4417043096081068</v>
      </c>
      <c r="B401">
        <v>-34.077126829830966</v>
      </c>
      <c r="C401">
        <v>-4.3305825807669436</v>
      </c>
    </row>
    <row r="402" spans="1:3" x14ac:dyDescent="0.25">
      <c r="A402">
        <v>2.4478085703821271</v>
      </c>
      <c r="B402">
        <v>-34.077192920171271</v>
      </c>
      <c r="C402">
        <v>-4.341294529090157</v>
      </c>
    </row>
    <row r="403" spans="1:3" x14ac:dyDescent="0.25">
      <c r="A403">
        <v>2.4539128311561473</v>
      </c>
      <c r="B403">
        <v>-34.077354547152069</v>
      </c>
      <c r="C403">
        <v>-4.3513893621060662</v>
      </c>
    </row>
    <row r="404" spans="1:3" x14ac:dyDescent="0.25">
      <c r="A404">
        <v>2.4600170919301676</v>
      </c>
      <c r="B404">
        <v>-34.077428966920678</v>
      </c>
      <c r="C404">
        <v>-4.3626808288814836</v>
      </c>
    </row>
    <row r="405" spans="1:3" x14ac:dyDescent="0.25">
      <c r="A405">
        <v>2.4661213527041879</v>
      </c>
      <c r="B405">
        <v>-34.077567039781627</v>
      </c>
      <c r="C405">
        <v>-4.3736275270952598</v>
      </c>
    </row>
    <row r="406" spans="1:3" x14ac:dyDescent="0.25">
      <c r="A406">
        <v>2.4722256134782081</v>
      </c>
      <c r="B406">
        <v>-34.077706899540217</v>
      </c>
      <c r="C406">
        <v>-4.3836719910678346</v>
      </c>
    </row>
    <row r="407" spans="1:3" x14ac:dyDescent="0.25">
      <c r="A407">
        <v>2.4783298742522284</v>
      </c>
      <c r="B407">
        <v>-34.077776600543793</v>
      </c>
      <c r="C407">
        <v>-4.3939617789031251</v>
      </c>
    </row>
    <row r="408" spans="1:3" x14ac:dyDescent="0.25">
      <c r="A408">
        <v>2.4844341350262487</v>
      </c>
      <c r="B408">
        <v>-34.077826280926082</v>
      </c>
      <c r="C408">
        <v>-4.4048497473708919</v>
      </c>
    </row>
    <row r="409" spans="1:3" x14ac:dyDescent="0.25">
      <c r="A409">
        <v>2.4905383958002689</v>
      </c>
      <c r="B409">
        <v>-34.077902360680916</v>
      </c>
      <c r="C409">
        <v>-4.4156605382485123</v>
      </c>
    </row>
    <row r="410" spans="1:3" x14ac:dyDescent="0.25">
      <c r="A410">
        <v>2.4966426565742892</v>
      </c>
      <c r="B410">
        <v>-34.078072279729803</v>
      </c>
      <c r="C410">
        <v>-4.426231480669566</v>
      </c>
    </row>
    <row r="411" spans="1:3" x14ac:dyDescent="0.25">
      <c r="A411">
        <v>2.5027469173483095</v>
      </c>
      <c r="B411">
        <v>-34.078141259188392</v>
      </c>
      <c r="C411">
        <v>-4.436568782590955</v>
      </c>
    </row>
    <row r="412" spans="1:3" x14ac:dyDescent="0.25">
      <c r="A412">
        <v>2.5088511781223297</v>
      </c>
      <c r="B412">
        <v>-34.078254124459953</v>
      </c>
      <c r="C412">
        <v>-4.4473138180687455</v>
      </c>
    </row>
    <row r="413" spans="1:3" x14ac:dyDescent="0.25">
      <c r="A413">
        <v>2.51495543889635</v>
      </c>
      <c r="B413">
        <v>-34.078261924141259</v>
      </c>
      <c r="C413">
        <v>-4.4579666623002785</v>
      </c>
    </row>
    <row r="414" spans="1:3" x14ac:dyDescent="0.25">
      <c r="A414">
        <v>2.5210596996703702</v>
      </c>
      <c r="B414">
        <v>-34.078341654021173</v>
      </c>
      <c r="C414">
        <v>-4.4685847771042333</v>
      </c>
    </row>
    <row r="415" spans="1:3" x14ac:dyDescent="0.25">
      <c r="A415">
        <v>2.5271639604443905</v>
      </c>
      <c r="B415">
        <v>-34.078410260171978</v>
      </c>
      <c r="C415">
        <v>-4.4793949119026992</v>
      </c>
    </row>
    <row r="416" spans="1:3" x14ac:dyDescent="0.25">
      <c r="A416">
        <v>2.5332682212184108</v>
      </c>
      <c r="B416">
        <v>-34.078525768408042</v>
      </c>
      <c r="C416">
        <v>-4.4901844185081021</v>
      </c>
    </row>
    <row r="417" spans="1:3" x14ac:dyDescent="0.25">
      <c r="A417">
        <v>2.539372481992431</v>
      </c>
      <c r="B417">
        <v>-34.078687848282968</v>
      </c>
      <c r="C417">
        <v>-4.5008192443969746</v>
      </c>
    </row>
    <row r="418" spans="1:3" x14ac:dyDescent="0.25">
      <c r="A418">
        <v>2.5454767427664513</v>
      </c>
      <c r="B418">
        <v>-34.078781560143703</v>
      </c>
      <c r="C418">
        <v>-4.5120117464903435</v>
      </c>
    </row>
    <row r="419" spans="1:3" x14ac:dyDescent="0.25">
      <c r="A419">
        <v>2.5515810035404716</v>
      </c>
      <c r="B419">
        <v>-34.07892042420422</v>
      </c>
      <c r="C419">
        <v>-4.5222418445093391</v>
      </c>
    </row>
    <row r="420" spans="1:3" x14ac:dyDescent="0.25">
      <c r="A420">
        <v>2.5576852643144918</v>
      </c>
      <c r="B420">
        <v>-34.07909373062364</v>
      </c>
      <c r="C420">
        <v>-4.5335445761788939</v>
      </c>
    </row>
    <row r="421" spans="1:3" x14ac:dyDescent="0.25">
      <c r="A421">
        <v>2.5637895250885121</v>
      </c>
      <c r="B421">
        <v>-34.079229755681098</v>
      </c>
      <c r="C421">
        <v>-4.5451492678746224</v>
      </c>
    </row>
    <row r="422" spans="1:3" x14ac:dyDescent="0.25">
      <c r="A422">
        <v>2.5698937858625324</v>
      </c>
      <c r="B422">
        <v>-34.079258595755981</v>
      </c>
      <c r="C422">
        <v>-4.5564002051587931</v>
      </c>
    </row>
    <row r="423" spans="1:3" x14ac:dyDescent="0.25">
      <c r="A423">
        <v>2.5759980466365526</v>
      </c>
      <c r="B423">
        <v>-34.079307691619086</v>
      </c>
      <c r="C423">
        <v>-4.5678645939238702</v>
      </c>
    </row>
    <row r="424" spans="1:3" x14ac:dyDescent="0.25">
      <c r="A424">
        <v>2.5821023074105729</v>
      </c>
      <c r="B424">
        <v>-34.079405902655886</v>
      </c>
      <c r="C424">
        <v>-4.5789572969121961</v>
      </c>
    </row>
    <row r="425" spans="1:3" x14ac:dyDescent="0.25">
      <c r="A425">
        <v>2.5882065681845932</v>
      </c>
      <c r="B425">
        <v>-34.079515506347391</v>
      </c>
      <c r="C425">
        <v>-4.5899509197848865</v>
      </c>
    </row>
    <row r="426" spans="1:3" x14ac:dyDescent="0.25">
      <c r="A426">
        <v>2.5943108289586134</v>
      </c>
      <c r="B426">
        <v>-34.079609180894721</v>
      </c>
      <c r="C426">
        <v>-4.6006656229223593</v>
      </c>
    </row>
    <row r="427" spans="1:3" x14ac:dyDescent="0.25">
      <c r="A427">
        <v>2.6004150897326337</v>
      </c>
      <c r="B427">
        <v>-34.079811469549057</v>
      </c>
      <c r="C427">
        <v>-4.6114963251176126</v>
      </c>
    </row>
    <row r="428" spans="1:3" x14ac:dyDescent="0.25">
      <c r="A428">
        <v>2.606519350506654</v>
      </c>
      <c r="B428">
        <v>-34.079903431690759</v>
      </c>
      <c r="C428">
        <v>-4.6217923700304127</v>
      </c>
    </row>
    <row r="429" spans="1:3" x14ac:dyDescent="0.25">
      <c r="A429">
        <v>2.6126236112806742</v>
      </c>
      <c r="B429">
        <v>-34.080011124728571</v>
      </c>
      <c r="C429">
        <v>-4.6321739576880656</v>
      </c>
    </row>
    <row r="430" spans="1:3" x14ac:dyDescent="0.25">
      <c r="A430">
        <v>2.6187278720546945</v>
      </c>
      <c r="B430">
        <v>-34.080133672760162</v>
      </c>
      <c r="C430">
        <v>-4.642569342915511</v>
      </c>
    </row>
    <row r="431" spans="1:3" x14ac:dyDescent="0.25">
      <c r="A431">
        <v>2.6248321328287147</v>
      </c>
      <c r="B431">
        <v>-34.080250648521314</v>
      </c>
      <c r="C431">
        <v>-4.6532665340428494</v>
      </c>
    </row>
    <row r="432" spans="1:3" x14ac:dyDescent="0.25">
      <c r="A432">
        <v>2.630936393602735</v>
      </c>
      <c r="B432">
        <v>-34.08041580171782</v>
      </c>
      <c r="C432">
        <v>-4.6645913950705236</v>
      </c>
    </row>
    <row r="433" spans="1:3" x14ac:dyDescent="0.25">
      <c r="A433">
        <v>2.6370406543767553</v>
      </c>
      <c r="B433">
        <v>-34.080649468052606</v>
      </c>
      <c r="C433">
        <v>-4.6760865880177764</v>
      </c>
    </row>
    <row r="434" spans="1:3" x14ac:dyDescent="0.25">
      <c r="A434">
        <v>2.6431449151507755</v>
      </c>
      <c r="B434">
        <v>-34.080792215752695</v>
      </c>
      <c r="C434">
        <v>-4.6864800644433506</v>
      </c>
    </row>
    <row r="435" spans="1:3" x14ac:dyDescent="0.25">
      <c r="A435">
        <v>2.6492491759247958</v>
      </c>
      <c r="B435">
        <v>-34.080883826268966</v>
      </c>
      <c r="C435">
        <v>-4.697716389636696</v>
      </c>
    </row>
    <row r="436" spans="1:3" x14ac:dyDescent="0.25">
      <c r="A436">
        <v>2.6553534366988161</v>
      </c>
      <c r="B436">
        <v>-34.081072731065717</v>
      </c>
      <c r="C436">
        <v>-4.7084534085420247</v>
      </c>
    </row>
    <row r="437" spans="1:3" x14ac:dyDescent="0.25">
      <c r="A437">
        <v>2.6614576974728363</v>
      </c>
      <c r="B437">
        <v>-34.081171701328834</v>
      </c>
      <c r="C437">
        <v>-4.7193568270862754</v>
      </c>
    </row>
    <row r="438" spans="1:3" x14ac:dyDescent="0.25">
      <c r="A438">
        <v>2.6675619582468566</v>
      </c>
      <c r="B438">
        <v>-34.081414456181562</v>
      </c>
      <c r="C438">
        <v>-4.7306511503077537</v>
      </c>
    </row>
    <row r="439" spans="1:3" x14ac:dyDescent="0.25">
      <c r="A439">
        <v>2.6736662190208769</v>
      </c>
      <c r="B439">
        <v>-34.081672875058203</v>
      </c>
      <c r="C439">
        <v>-4.7416767932536157</v>
      </c>
    </row>
    <row r="440" spans="1:3" x14ac:dyDescent="0.25">
      <c r="A440">
        <v>2.6797704797948971</v>
      </c>
      <c r="B440">
        <v>-34.081939265350876</v>
      </c>
      <c r="C440">
        <v>-4.7527036739830359</v>
      </c>
    </row>
    <row r="441" spans="1:3" x14ac:dyDescent="0.25">
      <c r="A441">
        <v>2.6858747405689174</v>
      </c>
      <c r="B441">
        <v>-34.082112176994606</v>
      </c>
      <c r="C441">
        <v>-4.7638965552402022</v>
      </c>
    </row>
    <row r="442" spans="1:3" x14ac:dyDescent="0.25">
      <c r="A442">
        <v>2.6919790013429377</v>
      </c>
      <c r="B442">
        <v>-34.082263725763305</v>
      </c>
      <c r="C442">
        <v>-4.7746616054714348</v>
      </c>
    </row>
    <row r="443" spans="1:3" x14ac:dyDescent="0.25">
      <c r="A443">
        <v>2.6980832621169579</v>
      </c>
      <c r="B443">
        <v>-34.082458324925781</v>
      </c>
      <c r="C443">
        <v>-4.7856555546777129</v>
      </c>
    </row>
    <row r="444" spans="1:3" x14ac:dyDescent="0.25">
      <c r="A444">
        <v>2.7041875228909782</v>
      </c>
      <c r="B444">
        <v>-34.082650053529761</v>
      </c>
      <c r="C444">
        <v>-4.7966613886335159</v>
      </c>
    </row>
    <row r="445" spans="1:3" x14ac:dyDescent="0.25">
      <c r="A445">
        <v>2.7102917836649985</v>
      </c>
      <c r="B445">
        <v>-34.082827033326851</v>
      </c>
      <c r="C445">
        <v>-4.8071986712978658</v>
      </c>
    </row>
    <row r="446" spans="1:3" x14ac:dyDescent="0.25">
      <c r="A446">
        <v>2.7163960444390187</v>
      </c>
      <c r="B446">
        <v>-34.083114685334507</v>
      </c>
      <c r="C446">
        <v>-4.8180703565953147</v>
      </c>
    </row>
    <row r="447" spans="1:3" x14ac:dyDescent="0.25">
      <c r="A447">
        <v>2.722500305213039</v>
      </c>
      <c r="B447">
        <v>-34.083355816645891</v>
      </c>
      <c r="C447">
        <v>-4.8292969833724273</v>
      </c>
    </row>
    <row r="448" spans="1:3" x14ac:dyDescent="0.25">
      <c r="A448">
        <v>2.7286045659870592</v>
      </c>
      <c r="B448">
        <v>-34.083569613886993</v>
      </c>
      <c r="C448">
        <v>-4.8402158366177384</v>
      </c>
    </row>
    <row r="449" spans="1:3" x14ac:dyDescent="0.25">
      <c r="A449">
        <v>2.7347088267610795</v>
      </c>
      <c r="B449">
        <v>-34.083765032781841</v>
      </c>
      <c r="C449">
        <v>-4.8506638189278934</v>
      </c>
    </row>
    <row r="450" spans="1:3" x14ac:dyDescent="0.25">
      <c r="A450">
        <v>2.7408130875350998</v>
      </c>
      <c r="B450">
        <v>-34.084038716554126</v>
      </c>
      <c r="C450">
        <v>-4.8606644474225549</v>
      </c>
    </row>
    <row r="451" spans="1:3" x14ac:dyDescent="0.25">
      <c r="A451">
        <v>2.74691734830912</v>
      </c>
      <c r="B451">
        <v>-34.084241521497589</v>
      </c>
      <c r="C451">
        <v>-4.8718147943172809</v>
      </c>
    </row>
    <row r="452" spans="1:3" x14ac:dyDescent="0.25">
      <c r="A452">
        <v>2.7530216090831403</v>
      </c>
      <c r="B452">
        <v>-34.084523358374184</v>
      </c>
      <c r="C452">
        <v>-4.882322994435726</v>
      </c>
    </row>
    <row r="453" spans="1:3" x14ac:dyDescent="0.25">
      <c r="A453">
        <v>2.7591258698571606</v>
      </c>
      <c r="B453">
        <v>-34.084810350802414</v>
      </c>
      <c r="C453">
        <v>-4.8934843914910653</v>
      </c>
    </row>
    <row r="454" spans="1:3" x14ac:dyDescent="0.25">
      <c r="A454">
        <v>2.7652301306311808</v>
      </c>
      <c r="B454">
        <v>-34.085028371409045</v>
      </c>
      <c r="C454">
        <v>-4.9048669353893475</v>
      </c>
    </row>
    <row r="455" spans="1:3" x14ac:dyDescent="0.25">
      <c r="A455">
        <v>2.7713343914052011</v>
      </c>
      <c r="B455">
        <v>-34.085164494817448</v>
      </c>
      <c r="C455">
        <v>-4.9155253831280721</v>
      </c>
    </row>
    <row r="456" spans="1:3" x14ac:dyDescent="0.25">
      <c r="A456">
        <v>2.7774386521792214</v>
      </c>
      <c r="B456">
        <v>-34.085426843605958</v>
      </c>
      <c r="C456">
        <v>-4.9263479845650089</v>
      </c>
    </row>
    <row r="457" spans="1:3" x14ac:dyDescent="0.25">
      <c r="A457">
        <v>2.7835429129532416</v>
      </c>
      <c r="B457">
        <v>-34.08558829864576</v>
      </c>
      <c r="C457">
        <v>-4.9372299154757373</v>
      </c>
    </row>
    <row r="458" spans="1:3" x14ac:dyDescent="0.25">
      <c r="A458">
        <v>2.7896471737272619</v>
      </c>
      <c r="B458">
        <v>-34.085782961000952</v>
      </c>
      <c r="C458">
        <v>-4.9476570972072125</v>
      </c>
    </row>
    <row r="459" spans="1:3" x14ac:dyDescent="0.25">
      <c r="A459">
        <v>2.7957514345012822</v>
      </c>
      <c r="B459">
        <v>-34.08604315365767</v>
      </c>
      <c r="C459">
        <v>-4.9583172163033122</v>
      </c>
    </row>
    <row r="460" spans="1:3" x14ac:dyDescent="0.25">
      <c r="A460">
        <v>2.8018556952753024</v>
      </c>
      <c r="B460">
        <v>-34.086331536753931</v>
      </c>
      <c r="C460">
        <v>-4.968639888447437</v>
      </c>
    </row>
    <row r="461" spans="1:3" x14ac:dyDescent="0.25">
      <c r="A461">
        <v>2.8079599560493227</v>
      </c>
      <c r="B461">
        <v>-34.086581943249151</v>
      </c>
      <c r="C461">
        <v>-4.9793449815417308</v>
      </c>
    </row>
    <row r="462" spans="1:3" x14ac:dyDescent="0.25">
      <c r="A462">
        <v>2.814064216823343</v>
      </c>
      <c r="B462">
        <v>-34.086885580183825</v>
      </c>
      <c r="C462">
        <v>-4.9904033022174872</v>
      </c>
    </row>
    <row r="463" spans="1:3" x14ac:dyDescent="0.25">
      <c r="A463">
        <v>2.8201684775973632</v>
      </c>
      <c r="B463">
        <v>-34.087172694392081</v>
      </c>
      <c r="C463">
        <v>-5.0011576206407407</v>
      </c>
    </row>
    <row r="464" spans="1:3" x14ac:dyDescent="0.25">
      <c r="A464">
        <v>2.8262727383713835</v>
      </c>
      <c r="B464">
        <v>-34.0874534367275</v>
      </c>
      <c r="C464">
        <v>-5.0119673505142579</v>
      </c>
    </row>
    <row r="465" spans="1:3" x14ac:dyDescent="0.25">
      <c r="A465">
        <v>2.8323769991454038</v>
      </c>
      <c r="B465">
        <v>-34.087795039143586</v>
      </c>
      <c r="C465">
        <v>-5.023209007342099</v>
      </c>
    </row>
    <row r="466" spans="1:3" x14ac:dyDescent="0.25">
      <c r="A466">
        <v>2.838481259919424</v>
      </c>
      <c r="B466">
        <v>-34.088168982427113</v>
      </c>
      <c r="C466">
        <v>-5.0339636057403245</v>
      </c>
    </row>
    <row r="467" spans="1:3" x14ac:dyDescent="0.25">
      <c r="A467">
        <v>2.8445855206934443</v>
      </c>
      <c r="B467">
        <v>-34.088500916656855</v>
      </c>
      <c r="C467">
        <v>-5.0445981907970348</v>
      </c>
    </row>
    <row r="468" spans="1:3" x14ac:dyDescent="0.25">
      <c r="A468">
        <v>2.8506897814674645</v>
      </c>
      <c r="B468">
        <v>-34.088861992785823</v>
      </c>
      <c r="C468">
        <v>-5.0552899359439696</v>
      </c>
    </row>
    <row r="469" spans="1:3" x14ac:dyDescent="0.25">
      <c r="A469">
        <v>2.8567940422414848</v>
      </c>
      <c r="B469">
        <v>-34.089189525563555</v>
      </c>
      <c r="C469">
        <v>-5.0656656164311338</v>
      </c>
    </row>
    <row r="470" spans="1:3" x14ac:dyDescent="0.25">
      <c r="A470">
        <v>2.8628983030155051</v>
      </c>
      <c r="B470">
        <v>-34.08943030163816</v>
      </c>
      <c r="C470">
        <v>-5.0761363166313362</v>
      </c>
    </row>
    <row r="471" spans="1:3" x14ac:dyDescent="0.25">
      <c r="A471">
        <v>2.8690025637895253</v>
      </c>
      <c r="B471">
        <v>-34.089735870178053</v>
      </c>
      <c r="C471">
        <v>-5.0871138100244888</v>
      </c>
    </row>
    <row r="472" spans="1:3" x14ac:dyDescent="0.25">
      <c r="A472">
        <v>2.8751068245635456</v>
      </c>
      <c r="B472">
        <v>-34.090035552853458</v>
      </c>
      <c r="C472">
        <v>-5.0977346704595305</v>
      </c>
    </row>
    <row r="473" spans="1:3" x14ac:dyDescent="0.25">
      <c r="A473">
        <v>2.8812110853375659</v>
      </c>
      <c r="B473">
        <v>-34.090425484157862</v>
      </c>
      <c r="C473">
        <v>-5.1088567811143273</v>
      </c>
    </row>
    <row r="474" spans="1:3" x14ac:dyDescent="0.25">
      <c r="A474">
        <v>2.8873153461115861</v>
      </c>
      <c r="B474">
        <v>-34.090700781257077</v>
      </c>
      <c r="C474">
        <v>-5.1196438567205238</v>
      </c>
    </row>
    <row r="475" spans="1:3" x14ac:dyDescent="0.25">
      <c r="A475">
        <v>2.8934196068856064</v>
      </c>
      <c r="B475">
        <v>-34.091004303232182</v>
      </c>
      <c r="C475">
        <v>-5.1305447884860671</v>
      </c>
    </row>
    <row r="476" spans="1:3" x14ac:dyDescent="0.25">
      <c r="A476">
        <v>2.8995238676596267</v>
      </c>
      <c r="B476">
        <v>-34.091322061545952</v>
      </c>
      <c r="C476">
        <v>-5.141510995902915</v>
      </c>
    </row>
    <row r="477" spans="1:3" x14ac:dyDescent="0.25">
      <c r="A477">
        <v>2.9056281284336469</v>
      </c>
      <c r="B477">
        <v>-34.091571756579164</v>
      </c>
      <c r="C477">
        <v>-5.1525169530356463</v>
      </c>
    </row>
    <row r="478" spans="1:3" x14ac:dyDescent="0.25">
      <c r="A478">
        <v>2.9117323892076672</v>
      </c>
      <c r="B478">
        <v>-34.091898551934875</v>
      </c>
      <c r="C478">
        <v>-5.1634032072536993</v>
      </c>
    </row>
    <row r="479" spans="1:3" x14ac:dyDescent="0.25">
      <c r="A479">
        <v>2.9178366499816875</v>
      </c>
      <c r="B479">
        <v>-34.092243126920678</v>
      </c>
      <c r="C479">
        <v>-5.1740084469713441</v>
      </c>
    </row>
    <row r="480" spans="1:3" x14ac:dyDescent="0.25">
      <c r="A480">
        <v>2.9239409107557077</v>
      </c>
      <c r="B480">
        <v>-34.092611157386195</v>
      </c>
      <c r="C480">
        <v>-5.1853886357040802</v>
      </c>
    </row>
    <row r="481" spans="1:3" x14ac:dyDescent="0.25">
      <c r="A481">
        <v>2.930045171529728</v>
      </c>
      <c r="B481">
        <v>-34.093000258180112</v>
      </c>
      <c r="C481">
        <v>-5.1966655361616212</v>
      </c>
    </row>
    <row r="482" spans="1:3" x14ac:dyDescent="0.25">
      <c r="A482">
        <v>2.9361494323037483</v>
      </c>
      <c r="B482">
        <v>-34.093257772541683</v>
      </c>
      <c r="C482">
        <v>-5.2073365334036934</v>
      </c>
    </row>
    <row r="483" spans="1:3" x14ac:dyDescent="0.25">
      <c r="A483">
        <v>2.9422536930777685</v>
      </c>
      <c r="B483">
        <v>-34.093583551076343</v>
      </c>
      <c r="C483">
        <v>-5.2178718070688754</v>
      </c>
    </row>
    <row r="484" spans="1:3" x14ac:dyDescent="0.25">
      <c r="A484">
        <v>2.9483579538517888</v>
      </c>
      <c r="B484">
        <v>-34.093972646116235</v>
      </c>
      <c r="C484">
        <v>-5.2288032896765602</v>
      </c>
    </row>
    <row r="485" spans="1:3" x14ac:dyDescent="0.25">
      <c r="A485">
        <v>2.954462214625809</v>
      </c>
      <c r="B485">
        <v>-34.094320950074383</v>
      </c>
      <c r="C485">
        <v>-5.2396432035181091</v>
      </c>
    </row>
    <row r="486" spans="1:3" x14ac:dyDescent="0.25">
      <c r="A486">
        <v>2.9605664753998293</v>
      </c>
      <c r="B486">
        <v>-34.094699592692379</v>
      </c>
      <c r="C486">
        <v>-5.250860912563093</v>
      </c>
    </row>
    <row r="487" spans="1:3" x14ac:dyDescent="0.25">
      <c r="A487">
        <v>2.9666707361738496</v>
      </c>
      <c r="B487">
        <v>-34.095033236454135</v>
      </c>
      <c r="C487">
        <v>-5.2618201024796134</v>
      </c>
    </row>
    <row r="488" spans="1:3" x14ac:dyDescent="0.25">
      <c r="A488">
        <v>2.9727749969478698</v>
      </c>
      <c r="B488">
        <v>-34.095343746239863</v>
      </c>
      <c r="C488">
        <v>-5.272945421271114</v>
      </c>
    </row>
    <row r="489" spans="1:3" x14ac:dyDescent="0.25">
      <c r="A489">
        <v>2.9788792577218901</v>
      </c>
      <c r="B489">
        <v>-34.095762152793142</v>
      </c>
      <c r="C489">
        <v>-5.2838938808834692</v>
      </c>
    </row>
    <row r="490" spans="1:3" x14ac:dyDescent="0.25">
      <c r="A490">
        <v>2.9849835184959104</v>
      </c>
      <c r="B490">
        <v>-34.096148928451669</v>
      </c>
      <c r="C490">
        <v>-5.2949628029922531</v>
      </c>
    </row>
    <row r="491" spans="1:3" x14ac:dyDescent="0.25">
      <c r="A491">
        <v>2.9910877792699306</v>
      </c>
      <c r="B491">
        <v>-34.096485993345709</v>
      </c>
      <c r="C491">
        <v>-5.3060586021656553</v>
      </c>
    </row>
    <row r="492" spans="1:3" x14ac:dyDescent="0.25">
      <c r="A492">
        <v>2.9971920400439509</v>
      </c>
      <c r="B492">
        <v>-34.096911905171829</v>
      </c>
      <c r="C492">
        <v>-5.3170053550133138</v>
      </c>
    </row>
    <row r="493" spans="1:3" x14ac:dyDescent="0.25">
      <c r="A493">
        <v>3.0032963008179712</v>
      </c>
      <c r="B493">
        <v>-34.097283954672733</v>
      </c>
      <c r="C493">
        <v>-5.328329216875491</v>
      </c>
    </row>
    <row r="494" spans="1:3" x14ac:dyDescent="0.25">
      <c r="A494">
        <v>3.0094005615919914</v>
      </c>
      <c r="B494">
        <v>-34.097641298303792</v>
      </c>
      <c r="C494">
        <v>-5.3392525044981163</v>
      </c>
    </row>
    <row r="495" spans="1:3" x14ac:dyDescent="0.25">
      <c r="A495">
        <v>3.0155048223660117</v>
      </c>
      <c r="B495">
        <v>-34.098037770686183</v>
      </c>
      <c r="C495">
        <v>-5.3500122509806545</v>
      </c>
    </row>
    <row r="496" spans="1:3" x14ac:dyDescent="0.25">
      <c r="A496">
        <v>3.021609083140032</v>
      </c>
      <c r="B496">
        <v>-34.098376332226181</v>
      </c>
      <c r="C496">
        <v>-5.3610868577010882</v>
      </c>
    </row>
    <row r="497" spans="1:3" x14ac:dyDescent="0.25">
      <c r="A497">
        <v>3.0277133439140522</v>
      </c>
      <c r="B497">
        <v>-34.098667252166436</v>
      </c>
      <c r="C497">
        <v>-5.372585267491707</v>
      </c>
    </row>
    <row r="498" spans="1:3" x14ac:dyDescent="0.25">
      <c r="A498">
        <v>3.0338176046880725</v>
      </c>
      <c r="B498">
        <v>-34.099048959136972</v>
      </c>
      <c r="C498">
        <v>-5.3837883850635384</v>
      </c>
    </row>
    <row r="499" spans="1:3" x14ac:dyDescent="0.25">
      <c r="A499">
        <v>3.0399218654620928</v>
      </c>
      <c r="B499">
        <v>-34.099430055222626</v>
      </c>
      <c r="C499">
        <v>-5.3949440529275448</v>
      </c>
    </row>
    <row r="500" spans="1:3" x14ac:dyDescent="0.25">
      <c r="A500">
        <v>3.046026126236113</v>
      </c>
      <c r="B500">
        <v>-34.099719225481913</v>
      </c>
      <c r="C500">
        <v>-5.4062965737018631</v>
      </c>
    </row>
    <row r="501" spans="1:3" x14ac:dyDescent="0.25">
      <c r="A501">
        <v>3.0521303870101333</v>
      </c>
      <c r="B501">
        <v>-34.10003379254352</v>
      </c>
      <c r="C501">
        <v>-5.4171945126438015</v>
      </c>
    </row>
    <row r="502" spans="1:3" x14ac:dyDescent="0.25">
      <c r="A502">
        <v>3.0582346477841535</v>
      </c>
      <c r="B502">
        <v>-34.100290643363699</v>
      </c>
      <c r="C502">
        <v>-5.4289694115856157</v>
      </c>
    </row>
    <row r="503" spans="1:3" x14ac:dyDescent="0.25">
      <c r="A503">
        <v>3.0643389085581738</v>
      </c>
      <c r="B503">
        <v>-34.100611851613763</v>
      </c>
      <c r="C503">
        <v>-5.4402045747195045</v>
      </c>
    </row>
    <row r="504" spans="1:3" x14ac:dyDescent="0.25">
      <c r="A504">
        <v>3.0704431693321941</v>
      </c>
      <c r="B504">
        <v>-34.100904410428697</v>
      </c>
      <c r="C504">
        <v>-5.4518072379266975</v>
      </c>
    </row>
    <row r="505" spans="1:3" x14ac:dyDescent="0.25">
      <c r="A505">
        <v>3.0765474301062143</v>
      </c>
      <c r="B505">
        <v>-34.101152550644017</v>
      </c>
      <c r="C505">
        <v>-5.4627147437070507</v>
      </c>
    </row>
    <row r="506" spans="1:3" x14ac:dyDescent="0.25">
      <c r="A506">
        <v>3.0826516908802346</v>
      </c>
      <c r="B506">
        <v>-34.101425533285514</v>
      </c>
      <c r="C506">
        <v>-5.4737509749649478</v>
      </c>
    </row>
    <row r="507" spans="1:3" x14ac:dyDescent="0.25">
      <c r="A507">
        <v>3.0887559516542549</v>
      </c>
      <c r="B507">
        <v>-34.101730810104357</v>
      </c>
      <c r="C507">
        <v>-5.484796295811587</v>
      </c>
    </row>
    <row r="508" spans="1:3" x14ac:dyDescent="0.25">
      <c r="A508">
        <v>3.0948602124282751</v>
      </c>
      <c r="B508">
        <v>-34.102098493835165</v>
      </c>
      <c r="C508">
        <v>-5.4959002842685623</v>
      </c>
    </row>
    <row r="509" spans="1:3" x14ac:dyDescent="0.25">
      <c r="A509">
        <v>3.1009644732022954</v>
      </c>
      <c r="B509">
        <v>-34.102414654631986</v>
      </c>
      <c r="C509">
        <v>-5.5071486573002355</v>
      </c>
    </row>
    <row r="510" spans="1:3" x14ac:dyDescent="0.25">
      <c r="A510">
        <v>3.1070687339763157</v>
      </c>
      <c r="B510">
        <v>-34.102704802411729</v>
      </c>
      <c r="C510">
        <v>-5.5186806184935717</v>
      </c>
    </row>
    <row r="511" spans="1:3" x14ac:dyDescent="0.25">
      <c r="A511">
        <v>3.1131729947503359</v>
      </c>
      <c r="B511">
        <v>-34.103064144653132</v>
      </c>
      <c r="C511">
        <v>-5.5302294948503663</v>
      </c>
    </row>
    <row r="512" spans="1:3" x14ac:dyDescent="0.25">
      <c r="A512">
        <v>3.1192772555243562</v>
      </c>
      <c r="B512">
        <v>-34.103376104528415</v>
      </c>
      <c r="C512">
        <v>-5.5414800999919693</v>
      </c>
    </row>
    <row r="513" spans="1:3" x14ac:dyDescent="0.25">
      <c r="A513">
        <v>3.1253815162983765</v>
      </c>
      <c r="B513">
        <v>-34.103735088469229</v>
      </c>
      <c r="C513">
        <v>-5.5526020891718204</v>
      </c>
    </row>
    <row r="514" spans="1:3" x14ac:dyDescent="0.25">
      <c r="A514">
        <v>3.1314857770723967</v>
      </c>
      <c r="B514">
        <v>-34.104071473215043</v>
      </c>
      <c r="C514">
        <v>-5.564266619611054</v>
      </c>
    </row>
    <row r="515" spans="1:3" x14ac:dyDescent="0.25">
      <c r="A515">
        <v>3.137590037846417</v>
      </c>
      <c r="B515">
        <v>-34.104316735362509</v>
      </c>
      <c r="C515">
        <v>-5.5754467912217143</v>
      </c>
    </row>
    <row r="516" spans="1:3" x14ac:dyDescent="0.25">
      <c r="A516">
        <v>3.1436942986204373</v>
      </c>
      <c r="B516">
        <v>-34.104641170827328</v>
      </c>
      <c r="C516">
        <v>-5.5868120602112459</v>
      </c>
    </row>
    <row r="517" spans="1:3" x14ac:dyDescent="0.25">
      <c r="A517">
        <v>3.1497985593944575</v>
      </c>
      <c r="B517">
        <v>-34.104955208301661</v>
      </c>
      <c r="C517">
        <v>-5.5986126512218846</v>
      </c>
    </row>
    <row r="518" spans="1:3" x14ac:dyDescent="0.25">
      <c r="A518">
        <v>3.1559028201684778</v>
      </c>
      <c r="B518">
        <v>-34.105233209412106</v>
      </c>
      <c r="C518">
        <v>-5.6098640671163578</v>
      </c>
    </row>
    <row r="519" spans="1:3" x14ac:dyDescent="0.25">
      <c r="A519">
        <v>3.162007080942498</v>
      </c>
      <c r="B519">
        <v>-34.105469125529275</v>
      </c>
      <c r="C519">
        <v>-5.6216742417192993</v>
      </c>
    </row>
    <row r="520" spans="1:3" x14ac:dyDescent="0.25">
      <c r="A520">
        <v>3.1681113417165183</v>
      </c>
      <c r="B520">
        <v>-34.105700880785221</v>
      </c>
      <c r="C520">
        <v>-5.6333586548953019</v>
      </c>
    </row>
    <row r="521" spans="1:3" x14ac:dyDescent="0.25">
      <c r="A521">
        <v>3.1742156024905386</v>
      </c>
      <c r="B521">
        <v>-34.106001085584921</v>
      </c>
      <c r="C521">
        <v>-5.6446713362697594</v>
      </c>
    </row>
    <row r="522" spans="1:3" x14ac:dyDescent="0.25">
      <c r="A522">
        <v>3.1803198632645588</v>
      </c>
      <c r="B522">
        <v>-34.106281266940215</v>
      </c>
      <c r="C522">
        <v>-5.6561298758896541</v>
      </c>
    </row>
    <row r="523" spans="1:3" x14ac:dyDescent="0.25">
      <c r="A523">
        <v>3.1864241240385791</v>
      </c>
      <c r="B523">
        <v>-34.106614844163389</v>
      </c>
      <c r="C523">
        <v>-5.6671447289133647</v>
      </c>
    </row>
    <row r="524" spans="1:3" x14ac:dyDescent="0.25">
      <c r="A524">
        <v>3.1925283848125994</v>
      </c>
      <c r="B524">
        <v>-34.106883062579207</v>
      </c>
      <c r="C524">
        <v>-5.6784646977167217</v>
      </c>
    </row>
    <row r="525" spans="1:3" x14ac:dyDescent="0.25">
      <c r="A525">
        <v>3.1986326455866196</v>
      </c>
      <c r="B525">
        <v>-34.107107844717476</v>
      </c>
      <c r="C525">
        <v>-5.6901421536174253</v>
      </c>
    </row>
    <row r="526" spans="1:3" x14ac:dyDescent="0.25">
      <c r="A526">
        <v>3.2047369063606399</v>
      </c>
      <c r="B526">
        <v>-34.10735368428503</v>
      </c>
      <c r="C526">
        <v>-5.7019413956357239</v>
      </c>
    </row>
    <row r="527" spans="1:3" x14ac:dyDescent="0.25">
      <c r="A527">
        <v>3.2108411671346602</v>
      </c>
      <c r="B527">
        <v>-34.107582903715617</v>
      </c>
      <c r="C527">
        <v>-5.7128368960666327</v>
      </c>
    </row>
    <row r="528" spans="1:3" x14ac:dyDescent="0.25">
      <c r="A528">
        <v>3.2169454279086804</v>
      </c>
      <c r="B528">
        <v>-34.107865400288027</v>
      </c>
      <c r="C528">
        <v>-5.7242943821061401</v>
      </c>
    </row>
    <row r="529" spans="1:3" x14ac:dyDescent="0.25">
      <c r="A529">
        <v>3.2230496886827007</v>
      </c>
      <c r="B529">
        <v>-34.108064219903184</v>
      </c>
      <c r="C529">
        <v>-5.7357339645492269</v>
      </c>
    </row>
    <row r="530" spans="1:3" x14ac:dyDescent="0.25">
      <c r="A530">
        <v>3.229153949456721</v>
      </c>
      <c r="B530">
        <v>-34.108277507814222</v>
      </c>
      <c r="C530">
        <v>-5.7473126085628827</v>
      </c>
    </row>
    <row r="531" spans="1:3" x14ac:dyDescent="0.25">
      <c r="A531">
        <v>3.2352582102307412</v>
      </c>
      <c r="B531">
        <v>-34.108451853517877</v>
      </c>
      <c r="C531">
        <v>-5.7579398035304443</v>
      </c>
    </row>
    <row r="532" spans="1:3" x14ac:dyDescent="0.25">
      <c r="A532">
        <v>3.2413624710047615</v>
      </c>
      <c r="B532">
        <v>-34.108674273023354</v>
      </c>
      <c r="C532">
        <v>-5.7691231286168358</v>
      </c>
    </row>
    <row r="533" spans="1:3" x14ac:dyDescent="0.25">
      <c r="A533">
        <v>3.2474667317787818</v>
      </c>
      <c r="B533">
        <v>-34.108856741605287</v>
      </c>
      <c r="C533">
        <v>-5.7803419438344728</v>
      </c>
    </row>
    <row r="534" spans="1:3" x14ac:dyDescent="0.25">
      <c r="A534">
        <v>3.253570992552802</v>
      </c>
      <c r="B534">
        <v>-34.109145602810209</v>
      </c>
      <c r="C534">
        <v>-5.791530933604462</v>
      </c>
    </row>
    <row r="535" spans="1:3" x14ac:dyDescent="0.25">
      <c r="A535">
        <v>3.2596752533268223</v>
      </c>
      <c r="B535">
        <v>-34.109361003908809</v>
      </c>
      <c r="C535">
        <v>-5.8022834930696838</v>
      </c>
    </row>
    <row r="536" spans="1:3" x14ac:dyDescent="0.25">
      <c r="A536">
        <v>3.2657795141008426</v>
      </c>
      <c r="B536">
        <v>-34.109537224571966</v>
      </c>
      <c r="C536">
        <v>-5.8130501278486717</v>
      </c>
    </row>
    <row r="537" spans="1:3" x14ac:dyDescent="0.25">
      <c r="A537">
        <v>3.2718837748748628</v>
      </c>
      <c r="B537">
        <v>-34.109731409224587</v>
      </c>
      <c r="C537">
        <v>-5.8238951935750647</v>
      </c>
    </row>
    <row r="538" spans="1:3" x14ac:dyDescent="0.25">
      <c r="A538">
        <v>3.2779880356488831</v>
      </c>
      <c r="B538">
        <v>-34.109967284768004</v>
      </c>
      <c r="C538">
        <v>-5.8352678687266053</v>
      </c>
    </row>
    <row r="539" spans="1:3" x14ac:dyDescent="0.25">
      <c r="A539">
        <v>3.2840922964229033</v>
      </c>
      <c r="B539">
        <v>-34.110182954436716</v>
      </c>
      <c r="C539">
        <v>-5.8461281278505153</v>
      </c>
    </row>
    <row r="540" spans="1:3" x14ac:dyDescent="0.25">
      <c r="A540">
        <v>3.2901965571969236</v>
      </c>
      <c r="B540">
        <v>-34.110401797016721</v>
      </c>
      <c r="C540">
        <v>-5.8573432438183382</v>
      </c>
    </row>
    <row r="541" spans="1:3" x14ac:dyDescent="0.25">
      <c r="A541">
        <v>3.2963008179709439</v>
      </c>
      <c r="B541">
        <v>-34.11063705579835</v>
      </c>
      <c r="C541">
        <v>-5.868602210722595</v>
      </c>
    </row>
    <row r="542" spans="1:3" x14ac:dyDescent="0.25">
      <c r="A542">
        <v>3.3024050787449641</v>
      </c>
      <c r="B542">
        <v>-34.110708591643203</v>
      </c>
      <c r="C542">
        <v>-5.8794847849793861</v>
      </c>
    </row>
    <row r="543" spans="1:3" x14ac:dyDescent="0.25">
      <c r="A543">
        <v>3.3085093395189844</v>
      </c>
      <c r="B543">
        <v>-34.110980632474053</v>
      </c>
      <c r="C543">
        <v>-5.8908143120006766</v>
      </c>
    </row>
    <row r="544" spans="1:3" x14ac:dyDescent="0.25">
      <c r="A544">
        <v>3.3146136002930047</v>
      </c>
      <c r="B544">
        <v>-34.111099238208801</v>
      </c>
      <c r="C544">
        <v>-5.9018077570055567</v>
      </c>
    </row>
    <row r="545" spans="1:3" x14ac:dyDescent="0.25">
      <c r="A545">
        <v>3.3207178610670249</v>
      </c>
      <c r="B545">
        <v>-34.111333748025665</v>
      </c>
      <c r="C545">
        <v>-5.9130749291750773</v>
      </c>
    </row>
    <row r="546" spans="1:3" x14ac:dyDescent="0.25">
      <c r="A546">
        <v>3.3268221218410452</v>
      </c>
      <c r="B546">
        <v>-34.111523851970119</v>
      </c>
      <c r="C546">
        <v>-5.9243400530695478</v>
      </c>
    </row>
    <row r="547" spans="1:3" x14ac:dyDescent="0.25">
      <c r="A547">
        <v>3.3329263826150655</v>
      </c>
      <c r="B547">
        <v>-34.11169202551384</v>
      </c>
      <c r="C547">
        <v>-5.9348507194201137</v>
      </c>
    </row>
    <row r="548" spans="1:3" x14ac:dyDescent="0.25">
      <c r="A548">
        <v>3.3390306433890857</v>
      </c>
      <c r="B548">
        <v>-34.11183931121866</v>
      </c>
      <c r="C548">
        <v>-5.9454754198676278</v>
      </c>
    </row>
    <row r="549" spans="1:3" x14ac:dyDescent="0.25">
      <c r="A549">
        <v>3.345134904163106</v>
      </c>
      <c r="B549">
        <v>-34.112008613581828</v>
      </c>
      <c r="C549">
        <v>-5.9564684517373188</v>
      </c>
    </row>
    <row r="550" spans="1:3" x14ac:dyDescent="0.25">
      <c r="A550">
        <v>3.3512391649371263</v>
      </c>
      <c r="B550">
        <v>-34.112156769753206</v>
      </c>
      <c r="C550">
        <v>-5.9669993129742505</v>
      </c>
    </row>
    <row r="551" spans="1:3" x14ac:dyDescent="0.25">
      <c r="A551">
        <v>3.3573434257111465</v>
      </c>
      <c r="B551">
        <v>-34.112373330087948</v>
      </c>
      <c r="C551">
        <v>-5.9780055742727845</v>
      </c>
    </row>
    <row r="552" spans="1:3" x14ac:dyDescent="0.25">
      <c r="A552">
        <v>3.3634476864851668</v>
      </c>
      <c r="B552">
        <v>-34.112536109540208</v>
      </c>
      <c r="C552">
        <v>-5.9889508196837786</v>
      </c>
    </row>
    <row r="553" spans="1:3" x14ac:dyDescent="0.25">
      <c r="A553">
        <v>3.3695519472591871</v>
      </c>
      <c r="B553">
        <v>-34.112711855162502</v>
      </c>
      <c r="C553">
        <v>-6.0000919794146865</v>
      </c>
    </row>
    <row r="554" spans="1:3" x14ac:dyDescent="0.25">
      <c r="A554">
        <v>3.3756562080332073</v>
      </c>
      <c r="B554">
        <v>-34.112822508784745</v>
      </c>
      <c r="C554">
        <v>-6.0106965311486507</v>
      </c>
    </row>
    <row r="555" spans="1:3" x14ac:dyDescent="0.25">
      <c r="A555">
        <v>3.3817604688072276</v>
      </c>
      <c r="B555">
        <v>-34.113045270697341</v>
      </c>
      <c r="C555">
        <v>-6.0214011388365849</v>
      </c>
    </row>
    <row r="556" spans="1:3" x14ac:dyDescent="0.25">
      <c r="A556">
        <v>3.3878647295812478</v>
      </c>
      <c r="B556">
        <v>-34.11319069284243</v>
      </c>
      <c r="C556">
        <v>-6.0322938053245005</v>
      </c>
    </row>
    <row r="557" spans="1:3" x14ac:dyDescent="0.25">
      <c r="A557">
        <v>3.3939689903552681</v>
      </c>
      <c r="B557">
        <v>-34.113311801419663</v>
      </c>
      <c r="C557">
        <v>-6.0435134675799995</v>
      </c>
    </row>
    <row r="558" spans="1:3" x14ac:dyDescent="0.25">
      <c r="A558">
        <v>3.4000732511292884</v>
      </c>
      <c r="B558">
        <v>-34.113490603578143</v>
      </c>
      <c r="C558">
        <v>-6.0541790051652162</v>
      </c>
    </row>
    <row r="559" spans="1:3" x14ac:dyDescent="0.25">
      <c r="A559">
        <v>3.4061775119033086</v>
      </c>
      <c r="B559">
        <v>-34.113561815700457</v>
      </c>
      <c r="C559">
        <v>-6.0649273901644696</v>
      </c>
    </row>
    <row r="560" spans="1:3" x14ac:dyDescent="0.25">
      <c r="A560">
        <v>3.4122817726773289</v>
      </c>
      <c r="B560">
        <v>-34.113706319184409</v>
      </c>
      <c r="C560">
        <v>-6.0753475704561835</v>
      </c>
    </row>
    <row r="561" spans="1:3" x14ac:dyDescent="0.25">
      <c r="A561">
        <v>3.4183860334513492</v>
      </c>
      <c r="B561">
        <v>-34.113890772478356</v>
      </c>
      <c r="C561">
        <v>-6.0864483183366103</v>
      </c>
    </row>
    <row r="562" spans="1:3" x14ac:dyDescent="0.25">
      <c r="A562">
        <v>3.4244902942253694</v>
      </c>
      <c r="B562">
        <v>-34.114092540758527</v>
      </c>
      <c r="C562">
        <v>-6.0970585801491897</v>
      </c>
    </row>
    <row r="563" spans="1:3" x14ac:dyDescent="0.25">
      <c r="A563">
        <v>3.4305945549993897</v>
      </c>
      <c r="B563">
        <v>-34.114157696473299</v>
      </c>
      <c r="C563">
        <v>-6.1075965064062006</v>
      </c>
    </row>
    <row r="564" spans="1:3" x14ac:dyDescent="0.25">
      <c r="A564">
        <v>3.43669881577341</v>
      </c>
      <c r="B564">
        <v>-34.114338118933254</v>
      </c>
      <c r="C564">
        <v>-6.117988128187875</v>
      </c>
    </row>
    <row r="565" spans="1:3" x14ac:dyDescent="0.25">
      <c r="A565">
        <v>3.4428030765474302</v>
      </c>
      <c r="B565">
        <v>-34.114487330914741</v>
      </c>
      <c r="C565">
        <v>-6.128246711119302</v>
      </c>
    </row>
    <row r="566" spans="1:3" x14ac:dyDescent="0.25">
      <c r="A566">
        <v>3.4489073373214505</v>
      </c>
      <c r="B566">
        <v>-34.114600703127209</v>
      </c>
      <c r="C566">
        <v>-6.1390060322200481</v>
      </c>
    </row>
    <row r="567" spans="1:3" x14ac:dyDescent="0.25">
      <c r="A567">
        <v>3.4550115980954708</v>
      </c>
      <c r="B567">
        <v>-34.114733412703288</v>
      </c>
      <c r="C567">
        <v>-6.1497147528540514</v>
      </c>
    </row>
    <row r="568" spans="1:3" x14ac:dyDescent="0.25">
      <c r="A568">
        <v>3.461115858869491</v>
      </c>
      <c r="B568">
        <v>-34.114909377765663</v>
      </c>
      <c r="C568">
        <v>-6.1607913717328628</v>
      </c>
    </row>
    <row r="569" spans="1:3" x14ac:dyDescent="0.25">
      <c r="A569">
        <v>3.4672201196435113</v>
      </c>
      <c r="B569">
        <v>-34.115040295691337</v>
      </c>
      <c r="C569">
        <v>-6.1716911445484852</v>
      </c>
    </row>
    <row r="570" spans="1:3" x14ac:dyDescent="0.25">
      <c r="A570">
        <v>3.4733243804175316</v>
      </c>
      <c r="B570">
        <v>-34.115195766759811</v>
      </c>
      <c r="C570">
        <v>-6.1825865293272386</v>
      </c>
    </row>
    <row r="571" spans="1:3" x14ac:dyDescent="0.25">
      <c r="A571">
        <v>3.4794286411915518</v>
      </c>
      <c r="B571">
        <v>-34.115356305769566</v>
      </c>
      <c r="C571">
        <v>-6.1932899460454998</v>
      </c>
    </row>
    <row r="572" spans="1:3" x14ac:dyDescent="0.25">
      <c r="A572">
        <v>3.4855329019655721</v>
      </c>
      <c r="B572">
        <v>-34.115509985323122</v>
      </c>
      <c r="C572">
        <v>-6.203559142418591</v>
      </c>
    </row>
    <row r="573" spans="1:3" x14ac:dyDescent="0.25">
      <c r="A573">
        <v>3.4916371627395923</v>
      </c>
      <c r="B573">
        <v>-34.115666118590404</v>
      </c>
      <c r="C573">
        <v>-6.213817875895522</v>
      </c>
    </row>
    <row r="574" spans="1:3" x14ac:dyDescent="0.25">
      <c r="A574">
        <v>3.4977414235136126</v>
      </c>
      <c r="B574">
        <v>-34.115804721973866</v>
      </c>
      <c r="C574">
        <v>-6.2249497693755114</v>
      </c>
    </row>
    <row r="575" spans="1:3" x14ac:dyDescent="0.25">
      <c r="A575">
        <v>3.5038456842876329</v>
      </c>
      <c r="B575">
        <v>-34.115941080460345</v>
      </c>
      <c r="C575">
        <v>-6.2356454699949184</v>
      </c>
    </row>
    <row r="576" spans="1:3" x14ac:dyDescent="0.25">
      <c r="A576">
        <v>3.5099499450616531</v>
      </c>
      <c r="B576">
        <v>-34.116047181044323</v>
      </c>
      <c r="C576">
        <v>-6.2457991932590016</v>
      </c>
    </row>
    <row r="577" spans="1:3" x14ac:dyDescent="0.25">
      <c r="A577">
        <v>3.5160542058356734</v>
      </c>
      <c r="B577">
        <v>-34.116212022412327</v>
      </c>
      <c r="C577">
        <v>-6.256087041508863</v>
      </c>
    </row>
    <row r="578" spans="1:3" x14ac:dyDescent="0.25">
      <c r="A578">
        <v>3.5221584666096937</v>
      </c>
      <c r="B578">
        <v>-34.116317430021191</v>
      </c>
      <c r="C578">
        <v>-6.2663643279117256</v>
      </c>
    </row>
    <row r="579" spans="1:3" x14ac:dyDescent="0.25">
      <c r="A579">
        <v>3.5282627273837139</v>
      </c>
      <c r="B579">
        <v>-34.116396271152531</v>
      </c>
      <c r="C579">
        <v>-6.2770351880413466</v>
      </c>
    </row>
    <row r="580" spans="1:3" x14ac:dyDescent="0.25">
      <c r="A580">
        <v>3.5343669881577342</v>
      </c>
      <c r="B580">
        <v>-34.116517169227507</v>
      </c>
      <c r="C580">
        <v>-6.2877369080290766</v>
      </c>
    </row>
    <row r="581" spans="1:3" x14ac:dyDescent="0.25">
      <c r="A581">
        <v>3.5404712489317545</v>
      </c>
      <c r="B581">
        <v>-34.116673697828034</v>
      </c>
      <c r="C581">
        <v>-6.2981496499100507</v>
      </c>
    </row>
    <row r="582" spans="1:3" x14ac:dyDescent="0.25">
      <c r="A582">
        <v>3.5465755097057747</v>
      </c>
      <c r="B582">
        <v>-34.116844877535357</v>
      </c>
      <c r="C582">
        <v>-6.308941883513759</v>
      </c>
    </row>
    <row r="583" spans="1:3" x14ac:dyDescent="0.25">
      <c r="A583">
        <v>3.552679770479795</v>
      </c>
      <c r="B583">
        <v>-34.116938218704803</v>
      </c>
      <c r="C583">
        <v>-6.3196758263821247</v>
      </c>
    </row>
    <row r="584" spans="1:3" x14ac:dyDescent="0.25">
      <c r="A584">
        <v>3.5587840312538153</v>
      </c>
      <c r="B584">
        <v>-34.117028910962247</v>
      </c>
      <c r="C584">
        <v>-6.3301646969929317</v>
      </c>
    </row>
    <row r="585" spans="1:3" x14ac:dyDescent="0.25">
      <c r="A585">
        <v>3.5648882920278355</v>
      </c>
      <c r="B585">
        <v>-34.117081726369847</v>
      </c>
      <c r="C585">
        <v>-6.3407717142097626</v>
      </c>
    </row>
    <row r="586" spans="1:3" x14ac:dyDescent="0.25">
      <c r="A586">
        <v>3.5709925528018558</v>
      </c>
      <c r="B586">
        <v>-34.117208011601001</v>
      </c>
      <c r="C586">
        <v>-6.3512547938893764</v>
      </c>
    </row>
    <row r="587" spans="1:3" x14ac:dyDescent="0.25">
      <c r="A587">
        <v>3.5770968135758761</v>
      </c>
      <c r="B587">
        <v>-34.117327498567931</v>
      </c>
      <c r="C587">
        <v>-6.3622066040321057</v>
      </c>
    </row>
    <row r="588" spans="1:3" x14ac:dyDescent="0.25">
      <c r="A588">
        <v>3.5832010743498963</v>
      </c>
      <c r="B588">
        <v>-34.117468299428921</v>
      </c>
      <c r="C588">
        <v>-6.3720076389749201</v>
      </c>
    </row>
    <row r="589" spans="1:3" x14ac:dyDescent="0.25">
      <c r="A589">
        <v>3.5893053351239166</v>
      </c>
      <c r="B589">
        <v>-34.117668196283866</v>
      </c>
      <c r="C589">
        <v>-6.3825008607207536</v>
      </c>
    </row>
    <row r="590" spans="1:3" x14ac:dyDescent="0.25">
      <c r="A590">
        <v>3.5954095958979368</v>
      </c>
      <c r="B590">
        <v>-34.117825599350425</v>
      </c>
      <c r="C590">
        <v>-6.3932074019796223</v>
      </c>
    </row>
    <row r="591" spans="1:3" x14ac:dyDescent="0.25">
      <c r="A591">
        <v>3.6015138566719571</v>
      </c>
      <c r="B591">
        <v>-34.117990245744316</v>
      </c>
      <c r="C591">
        <v>-6.4039717139230721</v>
      </c>
    </row>
    <row r="592" spans="1:3" x14ac:dyDescent="0.25">
      <c r="A592">
        <v>3.6076181174459774</v>
      </c>
      <c r="B592">
        <v>-34.118190136019251</v>
      </c>
      <c r="C592">
        <v>-6.4143694245762699</v>
      </c>
    </row>
    <row r="593" spans="1:3" x14ac:dyDescent="0.25">
      <c r="A593">
        <v>3.6137223782199976</v>
      </c>
      <c r="B593">
        <v>-34.118311884582241</v>
      </c>
      <c r="C593">
        <v>-6.4243903473446533</v>
      </c>
    </row>
    <row r="594" spans="1:3" x14ac:dyDescent="0.25">
      <c r="A594">
        <v>3.6198266389940179</v>
      </c>
      <c r="B594">
        <v>-34.118570443498641</v>
      </c>
      <c r="C594">
        <v>-6.4345826421811285</v>
      </c>
    </row>
    <row r="595" spans="1:3" x14ac:dyDescent="0.25">
      <c r="A595">
        <v>3.6259308997680382</v>
      </c>
      <c r="B595">
        <v>-34.118684877308354</v>
      </c>
      <c r="C595">
        <v>-6.4453885477700688</v>
      </c>
    </row>
    <row r="596" spans="1:3" x14ac:dyDescent="0.25">
      <c r="A596">
        <v>3.6320351605420584</v>
      </c>
      <c r="B596">
        <v>-34.118864567756916</v>
      </c>
      <c r="C596">
        <v>-6.4559093686747966</v>
      </c>
    </row>
    <row r="597" spans="1:3" x14ac:dyDescent="0.25">
      <c r="A597">
        <v>3.6381394213160787</v>
      </c>
      <c r="B597">
        <v>-34.119025289632759</v>
      </c>
      <c r="C597">
        <v>-6.4665651333080767</v>
      </c>
    </row>
    <row r="598" spans="1:3" x14ac:dyDescent="0.25">
      <c r="A598">
        <v>3.644243682090099</v>
      </c>
      <c r="B598">
        <v>-34.119159942356831</v>
      </c>
      <c r="C598">
        <v>-6.4770363923342327</v>
      </c>
    </row>
    <row r="599" spans="1:3" x14ac:dyDescent="0.25">
      <c r="A599">
        <v>3.6503479428641192</v>
      </c>
      <c r="B599">
        <v>-34.119370736075822</v>
      </c>
      <c r="C599">
        <v>-6.4871175754877175</v>
      </c>
    </row>
    <row r="600" spans="1:3" x14ac:dyDescent="0.25">
      <c r="A600">
        <v>3.6564522036381395</v>
      </c>
      <c r="B600">
        <v>-34.119573640470513</v>
      </c>
      <c r="C600">
        <v>-6.4977872892237984</v>
      </c>
    </row>
    <row r="601" spans="1:3" x14ac:dyDescent="0.25">
      <c r="A601">
        <v>3.6625564644121598</v>
      </c>
      <c r="B601">
        <v>-34.119685223824064</v>
      </c>
      <c r="C601">
        <v>-6.5082268235983376</v>
      </c>
    </row>
    <row r="602" spans="1:3" x14ac:dyDescent="0.25">
      <c r="A602">
        <v>3.66866072518618</v>
      </c>
      <c r="B602">
        <v>-34.119916962037721</v>
      </c>
      <c r="C602">
        <v>-6.5188297685417149</v>
      </c>
    </row>
    <row r="603" spans="1:3" x14ac:dyDescent="0.25">
      <c r="A603">
        <v>3.6747649859602003</v>
      </c>
      <c r="B603">
        <v>-34.120155721189647</v>
      </c>
      <c r="C603">
        <v>-6.5290984739589017</v>
      </c>
    </row>
    <row r="604" spans="1:3" x14ac:dyDescent="0.25">
      <c r="A604">
        <v>3.6808692467342206</v>
      </c>
      <c r="B604">
        <v>-34.120395926434057</v>
      </c>
      <c r="C604">
        <v>-6.5396606413880178</v>
      </c>
    </row>
    <row r="605" spans="1:3" x14ac:dyDescent="0.25">
      <c r="A605">
        <v>3.6869735075082408</v>
      </c>
      <c r="B605">
        <v>-34.120541880303811</v>
      </c>
      <c r="C605">
        <v>-6.5505223359083464</v>
      </c>
    </row>
    <row r="606" spans="1:3" x14ac:dyDescent="0.25">
      <c r="A606">
        <v>3.6930777682822611</v>
      </c>
      <c r="B606">
        <v>-34.120806686285185</v>
      </c>
      <c r="C606">
        <v>-6.560648608276769</v>
      </c>
    </row>
    <row r="607" spans="1:3" x14ac:dyDescent="0.25">
      <c r="A607">
        <v>3.6991820290562814</v>
      </c>
      <c r="B607">
        <v>-34.120994573664625</v>
      </c>
      <c r="C607">
        <v>-6.5712327996714599</v>
      </c>
    </row>
    <row r="608" spans="1:3" x14ac:dyDescent="0.25">
      <c r="A608">
        <v>3.7052862898303016</v>
      </c>
      <c r="B608">
        <v>-34.12117824018101</v>
      </c>
      <c r="C608">
        <v>-6.5816769331541991</v>
      </c>
    </row>
    <row r="609" spans="1:3" x14ac:dyDescent="0.25">
      <c r="A609">
        <v>3.7113905506043219</v>
      </c>
      <c r="B609">
        <v>-34.121308052131823</v>
      </c>
      <c r="C609">
        <v>-6.5922758604577121</v>
      </c>
    </row>
    <row r="610" spans="1:3" x14ac:dyDescent="0.25">
      <c r="A610">
        <v>3.7174948113783421</v>
      </c>
      <c r="B610">
        <v>-34.121534789389429</v>
      </c>
      <c r="C610">
        <v>-6.6028676430084801</v>
      </c>
    </row>
    <row r="611" spans="1:3" x14ac:dyDescent="0.25">
      <c r="A611">
        <v>3.7235990721523624</v>
      </c>
      <c r="B611">
        <v>-34.121779324148548</v>
      </c>
      <c r="C611">
        <v>-6.612870155008598</v>
      </c>
    </row>
    <row r="612" spans="1:3" x14ac:dyDescent="0.25">
      <c r="A612">
        <v>3.7297033329263827</v>
      </c>
      <c r="B612">
        <v>-34.121968905742513</v>
      </c>
      <c r="C612">
        <v>-6.6235326045554235</v>
      </c>
    </row>
    <row r="613" spans="1:3" x14ac:dyDescent="0.25">
      <c r="A613">
        <v>3.7358075937004029</v>
      </c>
      <c r="B613">
        <v>-34.122169855120362</v>
      </c>
      <c r="C613">
        <v>-6.6343169612695716</v>
      </c>
    </row>
    <row r="614" spans="1:3" x14ac:dyDescent="0.25">
      <c r="A614">
        <v>3.7419118544744232</v>
      </c>
      <c r="B614">
        <v>-34.122359774354727</v>
      </c>
      <c r="C614">
        <v>-6.6450429405023348</v>
      </c>
    </row>
    <row r="615" spans="1:3" x14ac:dyDescent="0.25">
      <c r="A615">
        <v>3.7480161152484435</v>
      </c>
      <c r="B615">
        <v>-34.122569057070066</v>
      </c>
      <c r="C615">
        <v>-6.655462203298768</v>
      </c>
    </row>
    <row r="616" spans="1:3" x14ac:dyDescent="0.25">
      <c r="A616">
        <v>3.7541203760224637</v>
      </c>
      <c r="B616">
        <v>-34.122751705499887</v>
      </c>
      <c r="C616">
        <v>-6.6659921117659957</v>
      </c>
    </row>
    <row r="617" spans="1:3" x14ac:dyDescent="0.25">
      <c r="A617">
        <v>3.760224636796484</v>
      </c>
      <c r="B617">
        <v>-34.123028856939641</v>
      </c>
      <c r="C617">
        <v>-6.6764402399161487</v>
      </c>
    </row>
    <row r="618" spans="1:3" x14ac:dyDescent="0.25">
      <c r="A618">
        <v>3.7663288975705043</v>
      </c>
      <c r="B618">
        <v>-34.123206263000853</v>
      </c>
      <c r="C618">
        <v>-6.6868150319600366</v>
      </c>
    </row>
    <row r="619" spans="1:3" x14ac:dyDescent="0.25">
      <c r="A619">
        <v>3.7724331583445245</v>
      </c>
      <c r="B619">
        <v>-34.123451022572397</v>
      </c>
      <c r="C619">
        <v>-6.6974069802061162</v>
      </c>
    </row>
    <row r="620" spans="1:3" x14ac:dyDescent="0.25">
      <c r="A620">
        <v>3.7785374191185448</v>
      </c>
      <c r="B620">
        <v>-34.123721165152958</v>
      </c>
      <c r="C620">
        <v>-6.7077328171655433</v>
      </c>
    </row>
    <row r="621" spans="1:3" x14ac:dyDescent="0.25">
      <c r="A621">
        <v>3.7846416798925651</v>
      </c>
      <c r="B621">
        <v>-34.123892519917874</v>
      </c>
      <c r="C621">
        <v>-6.7181136638185057</v>
      </c>
    </row>
    <row r="622" spans="1:3" x14ac:dyDescent="0.25">
      <c r="A622">
        <v>3.7907459406665853</v>
      </c>
      <c r="B622">
        <v>-34.124175094838094</v>
      </c>
      <c r="C622">
        <v>-6.7289369146965816</v>
      </c>
    </row>
    <row r="623" spans="1:3" x14ac:dyDescent="0.25">
      <c r="A623">
        <v>3.7968502014406056</v>
      </c>
      <c r="B623">
        <v>-34.124416530545084</v>
      </c>
      <c r="C623">
        <v>-6.7395531682747309</v>
      </c>
    </row>
    <row r="624" spans="1:3" x14ac:dyDescent="0.25">
      <c r="A624">
        <v>3.8029544622146259</v>
      </c>
      <c r="B624">
        <v>-34.124646995441175</v>
      </c>
      <c r="C624">
        <v>-6.7496814288104554</v>
      </c>
    </row>
    <row r="625" spans="1:3" x14ac:dyDescent="0.25">
      <c r="A625">
        <v>3.8090587229886461</v>
      </c>
      <c r="B625">
        <v>-34.124848678192301</v>
      </c>
      <c r="C625">
        <v>-6.7601177290629986</v>
      </c>
    </row>
    <row r="626" spans="1:3" x14ac:dyDescent="0.25">
      <c r="A626">
        <v>3.8151629837626664</v>
      </c>
      <c r="B626">
        <v>-34.125122587666908</v>
      </c>
      <c r="C626">
        <v>-6.7705966004961251</v>
      </c>
    </row>
    <row r="627" spans="1:3" x14ac:dyDescent="0.25">
      <c r="A627">
        <v>3.8212672445366866</v>
      </c>
      <c r="B627">
        <v>-34.12533209149079</v>
      </c>
      <c r="C627">
        <v>-6.7813466974652119</v>
      </c>
    </row>
    <row r="628" spans="1:3" x14ac:dyDescent="0.25">
      <c r="A628">
        <v>3.8273715053107069</v>
      </c>
      <c r="B628">
        <v>-34.125583266587313</v>
      </c>
      <c r="C628">
        <v>-6.7915804604185048</v>
      </c>
    </row>
    <row r="629" spans="1:3" x14ac:dyDescent="0.25">
      <c r="A629">
        <v>3.8334757660847272</v>
      </c>
      <c r="B629">
        <v>-34.125897663670479</v>
      </c>
      <c r="C629">
        <v>-6.8022535339196253</v>
      </c>
    </row>
    <row r="630" spans="1:3" x14ac:dyDescent="0.25">
      <c r="A630">
        <v>3.8395800268587474</v>
      </c>
      <c r="B630">
        <v>-34.126176929424439</v>
      </c>
      <c r="C630">
        <v>-6.8128171116829694</v>
      </c>
    </row>
    <row r="631" spans="1:3" x14ac:dyDescent="0.25">
      <c r="A631">
        <v>3.8456842876327677</v>
      </c>
      <c r="B631">
        <v>-34.126459678927368</v>
      </c>
      <c r="C631">
        <v>-6.8234629848931299</v>
      </c>
    </row>
    <row r="632" spans="1:3" x14ac:dyDescent="0.25">
      <c r="A632">
        <v>3.851788548406788</v>
      </c>
      <c r="B632">
        <v>-34.126784858866124</v>
      </c>
      <c r="C632">
        <v>-6.8338697250699854</v>
      </c>
    </row>
    <row r="633" spans="1:3" x14ac:dyDescent="0.25">
      <c r="A633">
        <v>3.8578928091808082</v>
      </c>
      <c r="B633">
        <v>-34.127094960035144</v>
      </c>
      <c r="C633">
        <v>-6.8443713426598132</v>
      </c>
    </row>
    <row r="634" spans="1:3" x14ac:dyDescent="0.25">
      <c r="A634">
        <v>3.8639970699548285</v>
      </c>
      <c r="B634">
        <v>-34.127339464048063</v>
      </c>
      <c r="C634">
        <v>-6.8550462614882122</v>
      </c>
    </row>
    <row r="635" spans="1:3" x14ac:dyDescent="0.25">
      <c r="A635">
        <v>3.8701013307288488</v>
      </c>
      <c r="B635">
        <v>-34.12763482745212</v>
      </c>
      <c r="C635">
        <v>-6.8659318202436133</v>
      </c>
    </row>
    <row r="636" spans="1:3" x14ac:dyDescent="0.25">
      <c r="A636">
        <v>3.876205591502869</v>
      </c>
      <c r="B636">
        <v>-34.12786952216986</v>
      </c>
      <c r="C636">
        <v>-6.8762815371291097</v>
      </c>
    </row>
    <row r="637" spans="1:3" x14ac:dyDescent="0.25">
      <c r="A637">
        <v>3.8823098522768893</v>
      </c>
      <c r="B637">
        <v>-34.128086830830654</v>
      </c>
      <c r="C637">
        <v>-6.887008218017443</v>
      </c>
    </row>
    <row r="638" spans="1:3" x14ac:dyDescent="0.25">
      <c r="A638">
        <v>3.8884141130509096</v>
      </c>
      <c r="B638">
        <v>-34.128395154429832</v>
      </c>
      <c r="C638">
        <v>-6.8975580634269953</v>
      </c>
    </row>
    <row r="639" spans="1:3" x14ac:dyDescent="0.25">
      <c r="A639">
        <v>3.8945183738249298</v>
      </c>
      <c r="B639">
        <v>-34.128731684104395</v>
      </c>
      <c r="C639">
        <v>-6.9083414916984456</v>
      </c>
    </row>
    <row r="640" spans="1:3" x14ac:dyDescent="0.25">
      <c r="A640">
        <v>3.9006226345989501</v>
      </c>
      <c r="B640">
        <v>-34.128993849351673</v>
      </c>
      <c r="C640">
        <v>-6.9192135031222337</v>
      </c>
    </row>
    <row r="641" spans="1:3" x14ac:dyDescent="0.25">
      <c r="A641">
        <v>3.9067268953729704</v>
      </c>
      <c r="B641">
        <v>-34.129247274901161</v>
      </c>
      <c r="C641">
        <v>-6.9302214359536718</v>
      </c>
    </row>
    <row r="642" spans="1:3" x14ac:dyDescent="0.25">
      <c r="A642">
        <v>3.9128311561469906</v>
      </c>
      <c r="B642">
        <v>-34.129507708480851</v>
      </c>
      <c r="C642">
        <v>-6.9408533963756955</v>
      </c>
    </row>
    <row r="643" spans="1:3" x14ac:dyDescent="0.25">
      <c r="A643">
        <v>3.9189354169210109</v>
      </c>
      <c r="B643">
        <v>-34.129782655792191</v>
      </c>
      <c r="C643">
        <v>-6.9512613723668304</v>
      </c>
    </row>
    <row r="644" spans="1:3" x14ac:dyDescent="0.25">
      <c r="A644">
        <v>3.9250396776950311</v>
      </c>
      <c r="B644">
        <v>-34.129990136936385</v>
      </c>
      <c r="C644">
        <v>-6.9619654004737335</v>
      </c>
    </row>
    <row r="645" spans="1:3" x14ac:dyDescent="0.25">
      <c r="A645">
        <v>3.9311439384690514</v>
      </c>
      <c r="B645">
        <v>-34.130251836470215</v>
      </c>
      <c r="C645">
        <v>-6.9721213269948894</v>
      </c>
    </row>
    <row r="646" spans="1:3" x14ac:dyDescent="0.25">
      <c r="A646">
        <v>3.9372481992430717</v>
      </c>
      <c r="B646">
        <v>-34.130549768266732</v>
      </c>
      <c r="C646">
        <v>-6.9828935800503391</v>
      </c>
    </row>
    <row r="647" spans="1:3" x14ac:dyDescent="0.25">
      <c r="A647">
        <v>3.9433524600170919</v>
      </c>
      <c r="B647">
        <v>-34.13081364866072</v>
      </c>
      <c r="C647">
        <v>-6.9934819154653933</v>
      </c>
    </row>
    <row r="648" spans="1:3" x14ac:dyDescent="0.25">
      <c r="A648">
        <v>3.9494567207911122</v>
      </c>
      <c r="B648">
        <v>-34.131150977187659</v>
      </c>
      <c r="C648">
        <v>-7.0041481252290554</v>
      </c>
    </row>
    <row r="649" spans="1:3" x14ac:dyDescent="0.25">
      <c r="A649">
        <v>3.9555609815651325</v>
      </c>
      <c r="B649">
        <v>-34.131463127010527</v>
      </c>
      <c r="C649">
        <v>-7.0145560193360748</v>
      </c>
    </row>
    <row r="650" spans="1:3" x14ac:dyDescent="0.25">
      <c r="A650">
        <v>3.9616652423391527</v>
      </c>
      <c r="B650">
        <v>-34.131734334807902</v>
      </c>
      <c r="C650">
        <v>-7.0247316774668294</v>
      </c>
    </row>
    <row r="651" spans="1:3" x14ac:dyDescent="0.25">
      <c r="A651">
        <v>3.967769503113173</v>
      </c>
      <c r="B651">
        <v>-34.13205421091422</v>
      </c>
      <c r="C651">
        <v>-7.0350476019103239</v>
      </c>
    </row>
    <row r="652" spans="1:3" x14ac:dyDescent="0.25">
      <c r="A652">
        <v>3.9738737638871933</v>
      </c>
      <c r="B652">
        <v>-34.132275787450652</v>
      </c>
      <c r="C652">
        <v>-7.0455811928373091</v>
      </c>
    </row>
    <row r="653" spans="1:3" x14ac:dyDescent="0.25">
      <c r="A653">
        <v>3.9799780246612135</v>
      </c>
      <c r="B653">
        <v>-34.132520770168078</v>
      </c>
      <c r="C653">
        <v>-7.0562333981780165</v>
      </c>
    </row>
    <row r="654" spans="1:3" x14ac:dyDescent="0.25">
      <c r="A654">
        <v>3.9860822854352338</v>
      </c>
      <c r="B654">
        <v>-34.132787449815439</v>
      </c>
      <c r="C654">
        <v>-7.066799826989131</v>
      </c>
    </row>
    <row r="655" spans="1:3" x14ac:dyDescent="0.25">
      <c r="A655">
        <v>3.9921865462092541</v>
      </c>
      <c r="B655">
        <v>-34.132991780146511</v>
      </c>
      <c r="C655">
        <v>-7.0774008262845873</v>
      </c>
    </row>
    <row r="656" spans="1:3" x14ac:dyDescent="0.25">
      <c r="A656">
        <v>3.9982908069832743</v>
      </c>
      <c r="B656">
        <v>-34.133277633169008</v>
      </c>
      <c r="C656">
        <v>-7.0875834615510929</v>
      </c>
    </row>
    <row r="657" spans="1:3" x14ac:dyDescent="0.25">
      <c r="A657">
        <v>4.0043950677572946</v>
      </c>
      <c r="B657">
        <v>-34.133537152708719</v>
      </c>
      <c r="C657">
        <v>-7.0977383800842251</v>
      </c>
    </row>
    <row r="658" spans="1:3" x14ac:dyDescent="0.25">
      <c r="A658">
        <v>4.0104993285313144</v>
      </c>
      <c r="B658">
        <v>-34.133796666248131</v>
      </c>
      <c r="C658">
        <v>-7.1083096170468885</v>
      </c>
    </row>
    <row r="659" spans="1:3" x14ac:dyDescent="0.25">
      <c r="A659">
        <v>4.0166035893053351</v>
      </c>
      <c r="B659">
        <v>-34.13410097796158</v>
      </c>
      <c r="C659">
        <v>-7.1189507592469985</v>
      </c>
    </row>
    <row r="660" spans="1:3" x14ac:dyDescent="0.25">
      <c r="A660">
        <v>4.0227078500793549</v>
      </c>
      <c r="B660">
        <v>-34.134376330941485</v>
      </c>
      <c r="C660">
        <v>-7.1294342859014161</v>
      </c>
    </row>
    <row r="661" spans="1:3" x14ac:dyDescent="0.25">
      <c r="A661">
        <v>4.0288121108533756</v>
      </c>
      <c r="B661">
        <v>-34.134612459469793</v>
      </c>
      <c r="C661">
        <v>-7.1403883193827671</v>
      </c>
    </row>
    <row r="662" spans="1:3" x14ac:dyDescent="0.25">
      <c r="A662">
        <v>4.0349163716273955</v>
      </c>
      <c r="B662">
        <v>-34.134822684318642</v>
      </c>
      <c r="C662">
        <v>-7.1507248967041424</v>
      </c>
    </row>
    <row r="663" spans="1:3" x14ac:dyDescent="0.25">
      <c r="A663">
        <v>4.0410206324014162</v>
      </c>
      <c r="B663">
        <v>-34.135058201627864</v>
      </c>
      <c r="C663">
        <v>-7.1612368019495172</v>
      </c>
    </row>
    <row r="664" spans="1:3" x14ac:dyDescent="0.25">
      <c r="A664">
        <v>4.047124893175436</v>
      </c>
      <c r="B664">
        <v>-34.13525250538892</v>
      </c>
      <c r="C664">
        <v>-7.1718846492730126</v>
      </c>
    </row>
    <row r="665" spans="1:3" x14ac:dyDescent="0.25">
      <c r="A665">
        <v>4.0532291539494567</v>
      </c>
      <c r="B665">
        <v>-34.13553217101822</v>
      </c>
      <c r="C665">
        <v>-7.1820781851121449</v>
      </c>
    </row>
    <row r="666" spans="1:3" x14ac:dyDescent="0.25">
      <c r="A666">
        <v>4.0593334147234765</v>
      </c>
      <c r="B666">
        <v>-34.135829465290982</v>
      </c>
      <c r="C666">
        <v>-7.1927867055827006</v>
      </c>
    </row>
    <row r="667" spans="1:3" x14ac:dyDescent="0.25">
      <c r="A667">
        <v>4.0654376754974972</v>
      </c>
      <c r="B667">
        <v>-34.136089229204956</v>
      </c>
      <c r="C667">
        <v>-7.2031124095861898</v>
      </c>
    </row>
    <row r="668" spans="1:3" x14ac:dyDescent="0.25">
      <c r="A668">
        <v>4.0715419362715171</v>
      </c>
      <c r="B668">
        <v>-34.136348147908876</v>
      </c>
      <c r="C668">
        <v>-7.2140922737793849</v>
      </c>
    </row>
    <row r="669" spans="1:3" x14ac:dyDescent="0.25">
      <c r="A669">
        <v>4.0776461970455378</v>
      </c>
      <c r="B669">
        <v>-34.136642239512618</v>
      </c>
      <c r="C669">
        <v>-7.2245541878778718</v>
      </c>
    </row>
    <row r="670" spans="1:3" x14ac:dyDescent="0.25">
      <c r="A670">
        <v>4.0837504578195576</v>
      </c>
      <c r="B670">
        <v>-34.136913930237682</v>
      </c>
      <c r="C670">
        <v>-7.2355144580620046</v>
      </c>
    </row>
    <row r="671" spans="1:3" x14ac:dyDescent="0.25">
      <c r="A671">
        <v>4.0898547185935783</v>
      </c>
      <c r="B671">
        <v>-34.137169637230571</v>
      </c>
      <c r="C671">
        <v>-7.2457805953764431</v>
      </c>
    </row>
    <row r="672" spans="1:3" x14ac:dyDescent="0.25">
      <c r="A672">
        <v>4.0959589793675981</v>
      </c>
      <c r="B672">
        <v>-34.137419115534833</v>
      </c>
      <c r="C672">
        <v>-7.2562917045606703</v>
      </c>
    </row>
    <row r="673" spans="1:3" x14ac:dyDescent="0.25">
      <c r="A673">
        <v>4.1020632401416188</v>
      </c>
      <c r="B673">
        <v>-34.137637888109353</v>
      </c>
      <c r="C673">
        <v>-7.2665863198292815</v>
      </c>
    </row>
    <row r="674" spans="1:3" x14ac:dyDescent="0.25">
      <c r="A674">
        <v>4.1081675009156386</v>
      </c>
      <c r="B674">
        <v>-34.137889797697852</v>
      </c>
      <c r="C674">
        <v>-7.2768785409380214</v>
      </c>
    </row>
    <row r="675" spans="1:3" x14ac:dyDescent="0.25">
      <c r="A675">
        <v>4.1142717616896594</v>
      </c>
      <c r="B675">
        <v>-34.13810615279175</v>
      </c>
      <c r="C675">
        <v>-7.2870426061138245</v>
      </c>
    </row>
    <row r="676" spans="1:3" x14ac:dyDescent="0.25">
      <c r="A676">
        <v>4.1203760224636792</v>
      </c>
      <c r="B676">
        <v>-34.13839225072568</v>
      </c>
      <c r="C676">
        <v>-7.2972650061754418</v>
      </c>
    </row>
    <row r="677" spans="1:3" x14ac:dyDescent="0.25">
      <c r="A677">
        <v>4.1264802832376999</v>
      </c>
      <c r="B677">
        <v>-34.138645836632612</v>
      </c>
      <c r="C677">
        <v>-7.3074911261712217</v>
      </c>
    </row>
    <row r="678" spans="1:3" x14ac:dyDescent="0.25">
      <c r="A678">
        <v>4.1325845440117197</v>
      </c>
      <c r="B678">
        <v>-34.138891275360592</v>
      </c>
      <c r="C678">
        <v>-7.3177235347963165</v>
      </c>
    </row>
    <row r="679" spans="1:3" x14ac:dyDescent="0.25">
      <c r="A679">
        <v>4.1386888047857404</v>
      </c>
      <c r="B679">
        <v>-34.139195880642177</v>
      </c>
      <c r="C679">
        <v>-7.3281019598132735</v>
      </c>
    </row>
    <row r="680" spans="1:3" x14ac:dyDescent="0.25">
      <c r="A680">
        <v>4.1447930655597602</v>
      </c>
      <c r="B680">
        <v>-34.139411072409409</v>
      </c>
      <c r="C680">
        <v>-7.3386516016220789</v>
      </c>
    </row>
    <row r="681" spans="1:3" x14ac:dyDescent="0.25">
      <c r="A681">
        <v>4.1508973263337809</v>
      </c>
      <c r="B681">
        <v>-34.139603792047595</v>
      </c>
      <c r="C681">
        <v>-7.3491435889199295</v>
      </c>
    </row>
    <row r="682" spans="1:3" x14ac:dyDescent="0.25">
      <c r="A682">
        <v>4.1570015871078008</v>
      </c>
      <c r="B682">
        <v>-34.139837629341685</v>
      </c>
      <c r="C682">
        <v>-7.3600013582269446</v>
      </c>
    </row>
    <row r="683" spans="1:3" x14ac:dyDescent="0.25">
      <c r="A683">
        <v>4.1631058478818215</v>
      </c>
      <c r="B683">
        <v>-34.140087417213245</v>
      </c>
      <c r="C683">
        <v>-7.3706715723230039</v>
      </c>
    </row>
    <row r="684" spans="1:3" x14ac:dyDescent="0.25">
      <c r="A684">
        <v>4.1692101086558413</v>
      </c>
      <c r="B684">
        <v>-34.140343270861962</v>
      </c>
      <c r="C684">
        <v>-7.3810113870092691</v>
      </c>
    </row>
    <row r="685" spans="1:3" x14ac:dyDescent="0.25">
      <c r="A685">
        <v>4.175314369429862</v>
      </c>
      <c r="B685">
        <v>-34.140599489119623</v>
      </c>
      <c r="C685">
        <v>-7.3914235327305651</v>
      </c>
    </row>
    <row r="686" spans="1:3" x14ac:dyDescent="0.25">
      <c r="A686">
        <v>4.1814186302038818</v>
      </c>
      <c r="B686">
        <v>-34.140767368361281</v>
      </c>
      <c r="C686">
        <v>-7.4015472789082706</v>
      </c>
    </row>
    <row r="687" spans="1:3" x14ac:dyDescent="0.25">
      <c r="A687">
        <v>4.1875228909779025</v>
      </c>
      <c r="B687">
        <v>-34.141040430124583</v>
      </c>
      <c r="C687">
        <v>-7.4122425429479346</v>
      </c>
    </row>
    <row r="688" spans="1:3" x14ac:dyDescent="0.25">
      <c r="A688">
        <v>4.1936271517519224</v>
      </c>
      <c r="B688">
        <v>-34.141268165867835</v>
      </c>
      <c r="C688">
        <v>-7.4227752960476128</v>
      </c>
    </row>
    <row r="689" spans="1:3" x14ac:dyDescent="0.25">
      <c r="A689">
        <v>4.1997314125259431</v>
      </c>
      <c r="B689">
        <v>-34.14148298433485</v>
      </c>
      <c r="C689">
        <v>-7.4328472249942354</v>
      </c>
    </row>
    <row r="690" spans="1:3" x14ac:dyDescent="0.25">
      <c r="A690">
        <v>4.2058356732999629</v>
      </c>
      <c r="B690">
        <v>-34.141708971506581</v>
      </c>
      <c r="C690">
        <v>-7.4435544353998173</v>
      </c>
    </row>
    <row r="691" spans="1:3" x14ac:dyDescent="0.25">
      <c r="A691">
        <v>4.2119399340739836</v>
      </c>
      <c r="B691">
        <v>-34.141921564369511</v>
      </c>
      <c r="C691">
        <v>-7.4538329375114936</v>
      </c>
    </row>
    <row r="692" spans="1:3" x14ac:dyDescent="0.25">
      <c r="A692">
        <v>4.2180441948480034</v>
      </c>
      <c r="B692">
        <v>-34.142122935277122</v>
      </c>
      <c r="C692">
        <v>-7.463980851666026</v>
      </c>
    </row>
    <row r="693" spans="1:3" x14ac:dyDescent="0.25">
      <c r="A693">
        <v>4.2241484556220241</v>
      </c>
      <c r="B693">
        <v>-34.142333582889613</v>
      </c>
      <c r="C693">
        <v>-7.4741961697389021</v>
      </c>
    </row>
    <row r="694" spans="1:3" x14ac:dyDescent="0.25">
      <c r="A694">
        <v>4.2302527163960439</v>
      </c>
      <c r="B694">
        <v>-34.142609371300097</v>
      </c>
      <c r="C694">
        <v>-7.4844338655765252</v>
      </c>
    </row>
    <row r="695" spans="1:3" x14ac:dyDescent="0.25">
      <c r="A695">
        <v>4.2363569771700647</v>
      </c>
      <c r="B695">
        <v>-34.142818488143178</v>
      </c>
      <c r="C695">
        <v>-7.4948267226254002</v>
      </c>
    </row>
    <row r="696" spans="1:3" x14ac:dyDescent="0.25">
      <c r="A696">
        <v>4.2424612379440845</v>
      </c>
      <c r="B696">
        <v>-34.142982688331422</v>
      </c>
      <c r="C696">
        <v>-7.5052551872562967</v>
      </c>
    </row>
    <row r="697" spans="1:3" x14ac:dyDescent="0.25">
      <c r="A697">
        <v>4.2485654987181052</v>
      </c>
      <c r="B697">
        <v>-34.143170472914726</v>
      </c>
      <c r="C697">
        <v>-7.5157745922459975</v>
      </c>
    </row>
    <row r="698" spans="1:3" x14ac:dyDescent="0.25">
      <c r="A698">
        <v>4.254669759492125</v>
      </c>
      <c r="B698">
        <v>-34.143308932802171</v>
      </c>
      <c r="C698">
        <v>-7.5259345629254852</v>
      </c>
    </row>
    <row r="699" spans="1:3" x14ac:dyDescent="0.25">
      <c r="A699">
        <v>4.2607740202661457</v>
      </c>
      <c r="B699">
        <v>-34.143494325510829</v>
      </c>
      <c r="C699">
        <v>-7.536435830003736</v>
      </c>
    </row>
    <row r="700" spans="1:3" x14ac:dyDescent="0.25">
      <c r="A700">
        <v>4.2668782810401655</v>
      </c>
      <c r="B700">
        <v>-34.143680725941827</v>
      </c>
      <c r="C700">
        <v>-7.5465050409874088</v>
      </c>
    </row>
    <row r="701" spans="1:3" x14ac:dyDescent="0.25">
      <c r="A701">
        <v>4.2729825418141862</v>
      </c>
      <c r="B701">
        <v>-34.143901155972912</v>
      </c>
      <c r="C701">
        <v>-7.5569742303504999</v>
      </c>
    </row>
    <row r="702" spans="1:3" x14ac:dyDescent="0.25">
      <c r="A702">
        <v>4.2790868025882061</v>
      </c>
      <c r="B702">
        <v>-34.144119016857246</v>
      </c>
      <c r="C702">
        <v>-7.5673153390168011</v>
      </c>
    </row>
    <row r="703" spans="1:3" x14ac:dyDescent="0.25">
      <c r="A703">
        <v>4.2851910633622268</v>
      </c>
      <c r="B703">
        <v>-34.144317847287972</v>
      </c>
      <c r="C703">
        <v>-7.5778596650442704</v>
      </c>
    </row>
    <row r="704" spans="1:3" x14ac:dyDescent="0.25">
      <c r="A704">
        <v>4.2912953241362466</v>
      </c>
      <c r="B704">
        <v>-34.144458837836787</v>
      </c>
      <c r="C704">
        <v>-7.5879405961879369</v>
      </c>
    </row>
    <row r="705" spans="1:3" x14ac:dyDescent="0.25">
      <c r="A705">
        <v>4.2973995849102673</v>
      </c>
      <c r="B705">
        <v>-34.144675632002944</v>
      </c>
      <c r="C705">
        <v>-7.5985750249243127</v>
      </c>
    </row>
    <row r="706" spans="1:3" x14ac:dyDescent="0.25">
      <c r="A706">
        <v>4.3035038456842871</v>
      </c>
      <c r="B706">
        <v>-34.144908377230777</v>
      </c>
      <c r="C706">
        <v>-7.6092127925717987</v>
      </c>
    </row>
    <row r="707" spans="1:3" x14ac:dyDescent="0.25">
      <c r="A707">
        <v>4.3096081064583078</v>
      </c>
      <c r="B707">
        <v>-34.145067062927893</v>
      </c>
      <c r="C707">
        <v>-7.6197236157431547</v>
      </c>
    </row>
    <row r="708" spans="1:3" x14ac:dyDescent="0.25">
      <c r="A708">
        <v>4.3157123672323277</v>
      </c>
      <c r="B708">
        <v>-34.145275327215209</v>
      </c>
      <c r="C708">
        <v>-7.6299046052422552</v>
      </c>
    </row>
    <row r="709" spans="1:3" x14ac:dyDescent="0.25">
      <c r="A709">
        <v>4.3218166280063484</v>
      </c>
      <c r="B709">
        <v>-34.145461278157605</v>
      </c>
      <c r="C709">
        <v>-7.640106641093122</v>
      </c>
    </row>
    <row r="710" spans="1:3" x14ac:dyDescent="0.25">
      <c r="A710">
        <v>4.3279208887803682</v>
      </c>
      <c r="B710">
        <v>-34.145671288170163</v>
      </c>
      <c r="C710">
        <v>-7.6504500421763</v>
      </c>
    </row>
    <row r="711" spans="1:3" x14ac:dyDescent="0.25">
      <c r="A711">
        <v>4.3340251495543889</v>
      </c>
      <c r="B711">
        <v>-34.145838397687498</v>
      </c>
      <c r="C711">
        <v>-7.6606760596582033</v>
      </c>
    </row>
    <row r="712" spans="1:3" x14ac:dyDescent="0.25">
      <c r="A712">
        <v>4.3401294103284087</v>
      </c>
      <c r="B712">
        <v>-34.146016199798424</v>
      </c>
      <c r="C712">
        <v>-7.6706241065896927</v>
      </c>
    </row>
    <row r="713" spans="1:3" x14ac:dyDescent="0.25">
      <c r="A713">
        <v>4.3462336711024294</v>
      </c>
      <c r="B713">
        <v>-34.146270614048753</v>
      </c>
      <c r="C713">
        <v>-7.6810776905420894</v>
      </c>
    </row>
    <row r="714" spans="1:3" x14ac:dyDescent="0.25">
      <c r="A714">
        <v>4.3523379318764492</v>
      </c>
      <c r="B714">
        <v>-34.14650283127358</v>
      </c>
      <c r="C714">
        <v>-7.6909744336026931</v>
      </c>
    </row>
    <row r="715" spans="1:3" x14ac:dyDescent="0.25">
      <c r="A715">
        <v>4.3584421926504699</v>
      </c>
      <c r="B715">
        <v>-34.146635927519135</v>
      </c>
      <c r="C715">
        <v>-7.7009094411425094</v>
      </c>
    </row>
    <row r="716" spans="1:3" x14ac:dyDescent="0.25">
      <c r="A716">
        <v>4.3645464534244898</v>
      </c>
      <c r="B716">
        <v>-34.146831305127925</v>
      </c>
      <c r="C716">
        <v>-7.7111220315096567</v>
      </c>
    </row>
    <row r="717" spans="1:3" x14ac:dyDescent="0.25">
      <c r="A717">
        <v>4.3706507141985105</v>
      </c>
      <c r="B717">
        <v>-34.147020039333867</v>
      </c>
      <c r="C717">
        <v>-7.7211368781724108</v>
      </c>
    </row>
    <row r="718" spans="1:3" x14ac:dyDescent="0.25">
      <c r="A718">
        <v>4.3767549749725303</v>
      </c>
      <c r="B718">
        <v>-34.147215848266512</v>
      </c>
      <c r="C718">
        <v>-7.7313615477308959</v>
      </c>
    </row>
    <row r="719" spans="1:3" x14ac:dyDescent="0.25">
      <c r="A719">
        <v>4.382859235746551</v>
      </c>
      <c r="B719">
        <v>-34.147433114103187</v>
      </c>
      <c r="C719">
        <v>-7.7419311120993486</v>
      </c>
    </row>
    <row r="720" spans="1:3" x14ac:dyDescent="0.25">
      <c r="A720">
        <v>4.3889634965205708</v>
      </c>
      <c r="B720">
        <v>-34.147617443214735</v>
      </c>
      <c r="C720">
        <v>-7.7521610863797559</v>
      </c>
    </row>
    <row r="721" spans="1:3" x14ac:dyDescent="0.25">
      <c r="A721">
        <v>4.3950677572945915</v>
      </c>
      <c r="B721">
        <v>-34.147809599207861</v>
      </c>
      <c r="C721">
        <v>-7.762223310063864</v>
      </c>
    </row>
    <row r="722" spans="1:3" x14ac:dyDescent="0.25">
      <c r="A722">
        <v>4.4011720180686114</v>
      </c>
      <c r="B722">
        <v>-34.147974929720746</v>
      </c>
      <c r="C722">
        <v>-7.7727703954889984</v>
      </c>
    </row>
    <row r="723" spans="1:3" x14ac:dyDescent="0.25">
      <c r="A723">
        <v>4.4072762788426321</v>
      </c>
      <c r="B723">
        <v>-34.148136012989625</v>
      </c>
      <c r="C723">
        <v>-7.7828325533362994</v>
      </c>
    </row>
    <row r="724" spans="1:3" x14ac:dyDescent="0.25">
      <c r="A724">
        <v>4.4133805396166519</v>
      </c>
      <c r="B724">
        <v>-34.1483293297755</v>
      </c>
      <c r="C724">
        <v>-7.7930235280186366</v>
      </c>
    </row>
    <row r="725" spans="1:3" x14ac:dyDescent="0.25">
      <c r="A725">
        <v>4.4194848003906726</v>
      </c>
      <c r="B725">
        <v>-34.148572152348471</v>
      </c>
      <c r="C725">
        <v>-7.80322460812293</v>
      </c>
    </row>
    <row r="726" spans="1:3" x14ac:dyDescent="0.25">
      <c r="A726">
        <v>4.4255890611646924</v>
      </c>
      <c r="B726">
        <v>-34.148818963318789</v>
      </c>
      <c r="C726">
        <v>-7.8132657243507673</v>
      </c>
    </row>
    <row r="727" spans="1:3" x14ac:dyDescent="0.25">
      <c r="A727">
        <v>4.4316933219387131</v>
      </c>
      <c r="B727">
        <v>-34.149010787552172</v>
      </c>
      <c r="C727">
        <v>-7.8234391821113745</v>
      </c>
    </row>
    <row r="728" spans="1:3" x14ac:dyDescent="0.25">
      <c r="A728">
        <v>4.4377975827127329</v>
      </c>
      <c r="B728">
        <v>-34.149172387166118</v>
      </c>
      <c r="C728">
        <v>-7.8333185451181668</v>
      </c>
    </row>
    <row r="729" spans="1:3" x14ac:dyDescent="0.25">
      <c r="A729">
        <v>4.4439018434867537</v>
      </c>
      <c r="B729">
        <v>-34.149347150001873</v>
      </c>
      <c r="C729">
        <v>-7.8431978995661389</v>
      </c>
    </row>
    <row r="730" spans="1:3" x14ac:dyDescent="0.25">
      <c r="A730">
        <v>4.4500061042607735</v>
      </c>
      <c r="B730">
        <v>-34.149484488981095</v>
      </c>
      <c r="C730">
        <v>-7.8533697406052019</v>
      </c>
    </row>
    <row r="731" spans="1:3" x14ac:dyDescent="0.25">
      <c r="A731">
        <v>4.4561103650347942</v>
      </c>
      <c r="B731">
        <v>-34.149621701202847</v>
      </c>
      <c r="C731">
        <v>-7.8635470322618444</v>
      </c>
    </row>
    <row r="732" spans="1:3" x14ac:dyDescent="0.25">
      <c r="A732">
        <v>4.462214625808814</v>
      </c>
      <c r="B732">
        <v>-34.149804979624946</v>
      </c>
      <c r="C732">
        <v>-7.8737436241400358</v>
      </c>
    </row>
    <row r="733" spans="1:3" x14ac:dyDescent="0.25">
      <c r="A733">
        <v>4.4683188865828347</v>
      </c>
      <c r="B733">
        <v>-34.149998547341021</v>
      </c>
      <c r="C733">
        <v>-7.8839155787705861</v>
      </c>
    </row>
    <row r="734" spans="1:3" x14ac:dyDescent="0.25">
      <c r="A734">
        <v>4.4744231473568545</v>
      </c>
      <c r="B734">
        <v>-34.150184545367338</v>
      </c>
      <c r="C734">
        <v>-7.8944177066650818</v>
      </c>
    </row>
    <row r="735" spans="1:3" x14ac:dyDescent="0.25">
      <c r="A735">
        <v>4.4805274081308752</v>
      </c>
      <c r="B735">
        <v>-34.150384835403862</v>
      </c>
      <c r="C735">
        <v>-7.9041801464248591</v>
      </c>
    </row>
    <row r="736" spans="1:3" x14ac:dyDescent="0.25">
      <c r="A736">
        <v>4.4866316689048951</v>
      </c>
      <c r="B736">
        <v>-34.150576756096072</v>
      </c>
      <c r="C736">
        <v>-7.9143526942549443</v>
      </c>
    </row>
    <row r="737" spans="1:3" x14ac:dyDescent="0.25">
      <c r="A737">
        <v>4.4927359296789158</v>
      </c>
      <c r="B737">
        <v>-34.150785568302631</v>
      </c>
      <c r="C737">
        <v>-7.9247238735890111</v>
      </c>
    </row>
    <row r="738" spans="1:3" x14ac:dyDescent="0.25">
      <c r="A738">
        <v>4.4988401904529356</v>
      </c>
      <c r="B738">
        <v>-34.15097807659528</v>
      </c>
      <c r="C738">
        <v>-7.9348142530095167</v>
      </c>
    </row>
    <row r="739" spans="1:3" x14ac:dyDescent="0.25">
      <c r="A739">
        <v>4.5049444512269563</v>
      </c>
      <c r="B739">
        <v>-34.151184890206245</v>
      </c>
      <c r="C739">
        <v>-7.9446075664143665</v>
      </c>
    </row>
    <row r="740" spans="1:3" x14ac:dyDescent="0.25">
      <c r="A740">
        <v>4.5110487120009761</v>
      </c>
      <c r="B740">
        <v>-34.151416368020506</v>
      </c>
      <c r="C740">
        <v>-7.954484673602952</v>
      </c>
    </row>
    <row r="741" spans="1:3" x14ac:dyDescent="0.25">
      <c r="A741">
        <v>4.5171529727749968</v>
      </c>
      <c r="B741">
        <v>-34.151603295764431</v>
      </c>
      <c r="C741">
        <v>-7.9646356989566893</v>
      </c>
    </row>
    <row r="742" spans="1:3" x14ac:dyDescent="0.25">
      <c r="A742">
        <v>4.5232572335490167</v>
      </c>
      <c r="B742">
        <v>-34.151764408890919</v>
      </c>
      <c r="C742">
        <v>-7.9751474366086743</v>
      </c>
    </row>
    <row r="743" spans="1:3" x14ac:dyDescent="0.25">
      <c r="A743">
        <v>4.5293614943230374</v>
      </c>
      <c r="B743">
        <v>-34.151999350437031</v>
      </c>
      <c r="C743">
        <v>-7.9851316239354286</v>
      </c>
    </row>
    <row r="744" spans="1:3" x14ac:dyDescent="0.25">
      <c r="A744">
        <v>4.5354657550970572</v>
      </c>
      <c r="B744">
        <v>-34.152197046247785</v>
      </c>
      <c r="C744">
        <v>-7.9952617039424432</v>
      </c>
    </row>
    <row r="745" spans="1:3" x14ac:dyDescent="0.25">
      <c r="A745">
        <v>4.5415700158710779</v>
      </c>
      <c r="B745">
        <v>-34.152386929168273</v>
      </c>
      <c r="C745">
        <v>-8.0053831374025162</v>
      </c>
    </row>
    <row r="746" spans="1:3" x14ac:dyDescent="0.25">
      <c r="A746">
        <v>4.5476742766450977</v>
      </c>
      <c r="B746">
        <v>-34.152597873627293</v>
      </c>
      <c r="C746">
        <v>-8.015492168540149</v>
      </c>
    </row>
    <row r="747" spans="1:3" x14ac:dyDescent="0.25">
      <c r="A747">
        <v>4.5537785374191184</v>
      </c>
      <c r="B747">
        <v>-34.152772582659665</v>
      </c>
      <c r="C747">
        <v>-8.0252605864990691</v>
      </c>
    </row>
    <row r="748" spans="1:3" x14ac:dyDescent="0.25">
      <c r="A748">
        <v>4.5598827981931382</v>
      </c>
      <c r="B748">
        <v>-34.153016477214273</v>
      </c>
      <c r="C748">
        <v>-8.0353154303385157</v>
      </c>
    </row>
    <row r="749" spans="1:3" x14ac:dyDescent="0.25">
      <c r="A749">
        <v>4.565987058967159</v>
      </c>
      <c r="B749">
        <v>-34.153209009118029</v>
      </c>
      <c r="C749">
        <v>-8.045465982455827</v>
      </c>
    </row>
    <row r="750" spans="1:3" x14ac:dyDescent="0.25">
      <c r="A750">
        <v>4.5720913197411788</v>
      </c>
      <c r="B750">
        <v>-34.153415346172565</v>
      </c>
      <c r="C750">
        <v>-8.0555964865221394</v>
      </c>
    </row>
    <row r="751" spans="1:3" x14ac:dyDescent="0.25">
      <c r="A751">
        <v>4.5781955805151995</v>
      </c>
      <c r="B751">
        <v>-34.153657254790389</v>
      </c>
      <c r="C751">
        <v>-8.0659550031947163</v>
      </c>
    </row>
    <row r="752" spans="1:3" x14ac:dyDescent="0.25">
      <c r="A752">
        <v>4.5842998412892193</v>
      </c>
      <c r="B752">
        <v>-34.153855467440401</v>
      </c>
      <c r="C752">
        <v>-8.0761399208771074</v>
      </c>
    </row>
    <row r="753" spans="1:3" x14ac:dyDescent="0.25">
      <c r="A753">
        <v>4.59040410206324</v>
      </c>
      <c r="B753">
        <v>-34.154103240916328</v>
      </c>
      <c r="C753">
        <v>-8.0863421324841127</v>
      </c>
    </row>
    <row r="754" spans="1:3" x14ac:dyDescent="0.25">
      <c r="A754">
        <v>4.5965083628372598</v>
      </c>
      <c r="B754">
        <v>-34.154323500900226</v>
      </c>
      <c r="C754">
        <v>-8.096294115655839</v>
      </c>
    </row>
    <row r="755" spans="1:3" x14ac:dyDescent="0.25">
      <c r="A755">
        <v>4.6026126236112805</v>
      </c>
      <c r="B755">
        <v>-34.154529854533351</v>
      </c>
      <c r="C755">
        <v>-8.1068204979980365</v>
      </c>
    </row>
    <row r="756" spans="1:3" x14ac:dyDescent="0.25">
      <c r="A756">
        <v>4.6087168843853004</v>
      </c>
      <c r="B756">
        <v>-34.154718739274237</v>
      </c>
      <c r="C756">
        <v>-8.1168373457415086</v>
      </c>
    </row>
    <row r="757" spans="1:3" x14ac:dyDescent="0.25">
      <c r="A757">
        <v>4.6148211451593211</v>
      </c>
      <c r="B757">
        <v>-34.15490093267028</v>
      </c>
      <c r="C757">
        <v>-8.1272872665711553</v>
      </c>
    </row>
    <row r="758" spans="1:3" x14ac:dyDescent="0.25">
      <c r="A758">
        <v>4.6209254059333409</v>
      </c>
      <c r="B758">
        <v>-34.155134675570274</v>
      </c>
      <c r="C758">
        <v>-8.1373314062600564</v>
      </c>
    </row>
    <row r="759" spans="1:3" x14ac:dyDescent="0.25">
      <c r="A759">
        <v>4.6270296667073616</v>
      </c>
      <c r="B759">
        <v>-34.155375789478057</v>
      </c>
      <c r="C759">
        <v>-8.1476411696842881</v>
      </c>
    </row>
    <row r="760" spans="1:3" x14ac:dyDescent="0.25">
      <c r="A760">
        <v>4.6331339274813814</v>
      </c>
      <c r="B760">
        <v>-34.155521150276449</v>
      </c>
      <c r="C760">
        <v>-8.157653953197876</v>
      </c>
    </row>
    <row r="761" spans="1:3" x14ac:dyDescent="0.25">
      <c r="A761">
        <v>4.6392381882554021</v>
      </c>
      <c r="B761">
        <v>-34.155738351812523</v>
      </c>
      <c r="C761">
        <v>-8.1678420051258858</v>
      </c>
    </row>
    <row r="762" spans="1:3" x14ac:dyDescent="0.25">
      <c r="A762">
        <v>4.6453424490294219</v>
      </c>
      <c r="B762">
        <v>-34.155959059790973</v>
      </c>
      <c r="C762">
        <v>-8.1779758180485427</v>
      </c>
    </row>
    <row r="763" spans="1:3" x14ac:dyDescent="0.25">
      <c r="A763">
        <v>4.6514467098034427</v>
      </c>
      <c r="B763">
        <v>-34.156190016314184</v>
      </c>
      <c r="C763">
        <v>-8.188135870441517</v>
      </c>
    </row>
    <row r="764" spans="1:3" x14ac:dyDescent="0.25">
      <c r="A764">
        <v>4.6575509705774625</v>
      </c>
      <c r="B764">
        <v>-34.156371294567293</v>
      </c>
      <c r="C764">
        <v>-8.1986335850341376</v>
      </c>
    </row>
    <row r="765" spans="1:3" x14ac:dyDescent="0.25">
      <c r="A765">
        <v>4.6636552313514832</v>
      </c>
      <c r="B765">
        <v>-34.156538807308657</v>
      </c>
      <c r="C765">
        <v>-8.2084543791580273</v>
      </c>
    </row>
    <row r="766" spans="1:3" x14ac:dyDescent="0.25">
      <c r="A766">
        <v>4.669759492125503</v>
      </c>
      <c r="B766">
        <v>-34.156724957418298</v>
      </c>
      <c r="C766">
        <v>-8.218414448016377</v>
      </c>
    </row>
    <row r="767" spans="1:3" x14ac:dyDescent="0.25">
      <c r="A767">
        <v>4.6758637528995237</v>
      </c>
      <c r="B767">
        <v>-34.156946192706869</v>
      </c>
      <c r="C767">
        <v>-8.228935064292239</v>
      </c>
    </row>
    <row r="768" spans="1:3" x14ac:dyDescent="0.25">
      <c r="A768">
        <v>4.6819680136735435</v>
      </c>
      <c r="B768">
        <v>-34.157126509052247</v>
      </c>
      <c r="C768">
        <v>-8.2390100538261457</v>
      </c>
    </row>
    <row r="769" spans="1:3" x14ac:dyDescent="0.25">
      <c r="A769">
        <v>4.6880722744475651</v>
      </c>
      <c r="B769">
        <v>-34.157268163588469</v>
      </c>
      <c r="C769">
        <v>-8.2491321149982557</v>
      </c>
    </row>
    <row r="770" spans="1:3" x14ac:dyDescent="0.25">
      <c r="A770">
        <v>4.694176535221585</v>
      </c>
      <c r="B770">
        <v>-34.157505721144084</v>
      </c>
      <c r="C770">
        <v>-8.2592089727789624</v>
      </c>
    </row>
    <row r="771" spans="1:3" x14ac:dyDescent="0.25">
      <c r="A771">
        <v>4.7002807959956057</v>
      </c>
      <c r="B771">
        <v>-34.157705425667125</v>
      </c>
      <c r="C771">
        <v>-8.2694061082079688</v>
      </c>
    </row>
    <row r="772" spans="1:3" x14ac:dyDescent="0.25">
      <c r="A772">
        <v>4.7063850567696255</v>
      </c>
      <c r="B772">
        <v>-34.157920011471234</v>
      </c>
      <c r="C772">
        <v>-8.2794263171751936</v>
      </c>
    </row>
    <row r="773" spans="1:3" x14ac:dyDescent="0.25">
      <c r="A773">
        <v>4.7124893175436462</v>
      </c>
      <c r="B773">
        <v>-34.158179077523307</v>
      </c>
      <c r="C773">
        <v>-8.2898689149287978</v>
      </c>
    </row>
    <row r="774" spans="1:3" x14ac:dyDescent="0.25">
      <c r="A774">
        <v>4.718593578317666</v>
      </c>
      <c r="B774">
        <v>-34.158346353950932</v>
      </c>
      <c r="C774">
        <v>-8.299799600274417</v>
      </c>
    </row>
    <row r="775" spans="1:3" x14ac:dyDescent="0.25">
      <c r="A775">
        <v>4.7246978390916867</v>
      </c>
      <c r="B775">
        <v>-34.158604196061404</v>
      </c>
      <c r="C775">
        <v>-8.3100370670096382</v>
      </c>
    </row>
    <row r="776" spans="1:3" x14ac:dyDescent="0.25">
      <c r="A776">
        <v>4.7308020998657065</v>
      </c>
      <c r="B776">
        <v>-34.158829203971464</v>
      </c>
      <c r="C776">
        <v>-8.3201425876252895</v>
      </c>
    </row>
    <row r="777" spans="1:3" x14ac:dyDescent="0.25">
      <c r="A777">
        <v>4.7369063606397273</v>
      </c>
      <c r="B777">
        <v>-34.159037332216826</v>
      </c>
      <c r="C777">
        <v>-8.3303939011419263</v>
      </c>
    </row>
    <row r="778" spans="1:3" x14ac:dyDescent="0.25">
      <c r="A778">
        <v>4.7430106214137471</v>
      </c>
      <c r="B778">
        <v>-34.15925634696093</v>
      </c>
      <c r="C778">
        <v>-8.3409480849803206</v>
      </c>
    </row>
    <row r="779" spans="1:3" x14ac:dyDescent="0.25">
      <c r="A779">
        <v>4.7491148821877678</v>
      </c>
      <c r="B779">
        <v>-34.159483413901953</v>
      </c>
      <c r="C779">
        <v>-8.3514095910685295</v>
      </c>
    </row>
    <row r="780" spans="1:3" x14ac:dyDescent="0.25">
      <c r="A780">
        <v>4.7552191429617876</v>
      </c>
      <c r="B780">
        <v>-34.159674450738542</v>
      </c>
      <c r="C780">
        <v>-8.361676168482326</v>
      </c>
    </row>
    <row r="781" spans="1:3" x14ac:dyDescent="0.25">
      <c r="A781">
        <v>4.7613234037358083</v>
      </c>
      <c r="B781">
        <v>-34.159858466706659</v>
      </c>
      <c r="C781">
        <v>-8.3719787703809754</v>
      </c>
    </row>
    <row r="782" spans="1:3" x14ac:dyDescent="0.25">
      <c r="A782">
        <v>4.7674276645098281</v>
      </c>
      <c r="B782">
        <v>-34.160056466466116</v>
      </c>
      <c r="C782">
        <v>-8.382004939173644</v>
      </c>
    </row>
    <row r="783" spans="1:3" x14ac:dyDescent="0.25">
      <c r="A783">
        <v>4.7735319252838488</v>
      </c>
      <c r="B783">
        <v>-34.160249284308918</v>
      </c>
      <c r="C783">
        <v>-8.3925922915728055</v>
      </c>
    </row>
    <row r="784" spans="1:3" x14ac:dyDescent="0.25">
      <c r="A784">
        <v>4.7796361860578687</v>
      </c>
      <c r="B784">
        <v>-34.160535599901749</v>
      </c>
      <c r="C784">
        <v>-8.4030312647401111</v>
      </c>
    </row>
    <row r="785" spans="1:3" x14ac:dyDescent="0.25">
      <c r="A785">
        <v>4.7857404468318894</v>
      </c>
      <c r="B785">
        <v>-34.160752744998597</v>
      </c>
      <c r="C785">
        <v>-8.4133508040393004</v>
      </c>
    </row>
    <row r="786" spans="1:3" x14ac:dyDescent="0.25">
      <c r="A786">
        <v>4.7918447076059092</v>
      </c>
      <c r="B786">
        <v>-34.160986049953799</v>
      </c>
      <c r="C786">
        <v>-8.4233350577307213</v>
      </c>
    </row>
    <row r="787" spans="1:3" x14ac:dyDescent="0.25">
      <c r="A787">
        <v>4.7979489683799299</v>
      </c>
      <c r="B787">
        <v>-34.161246299740569</v>
      </c>
      <c r="C787">
        <v>-8.4334394889796513</v>
      </c>
    </row>
    <row r="788" spans="1:3" x14ac:dyDescent="0.25">
      <c r="A788">
        <v>4.8040532291539497</v>
      </c>
      <c r="B788">
        <v>-34.161461542930368</v>
      </c>
      <c r="C788">
        <v>-8.4436721332894784</v>
      </c>
    </row>
    <row r="789" spans="1:3" x14ac:dyDescent="0.25">
      <c r="A789">
        <v>4.8101574899279704</v>
      </c>
      <c r="B789">
        <v>-34.161695050238421</v>
      </c>
      <c r="C789">
        <v>-8.4535759002257524</v>
      </c>
    </row>
    <row r="790" spans="1:3" x14ac:dyDescent="0.25">
      <c r="A790">
        <v>4.8162617507019903</v>
      </c>
      <c r="B790">
        <v>-34.161926205755634</v>
      </c>
      <c r="C790">
        <v>-8.463732894412022</v>
      </c>
    </row>
    <row r="791" spans="1:3" x14ac:dyDescent="0.25">
      <c r="A791">
        <v>4.822366011476011</v>
      </c>
      <c r="B791">
        <v>-34.162141820085701</v>
      </c>
      <c r="C791">
        <v>-8.4739284400219148</v>
      </c>
    </row>
    <row r="792" spans="1:3" x14ac:dyDescent="0.25">
      <c r="A792">
        <v>4.8284702722500308</v>
      </c>
      <c r="B792">
        <v>-34.16238660655354</v>
      </c>
      <c r="C792">
        <v>-8.4838358922491057</v>
      </c>
    </row>
    <row r="793" spans="1:3" x14ac:dyDescent="0.25">
      <c r="A793">
        <v>4.8345745330240515</v>
      </c>
      <c r="B793">
        <v>-34.162645180047605</v>
      </c>
      <c r="C793">
        <v>-8.4938393225494924</v>
      </c>
    </row>
    <row r="794" spans="1:3" x14ac:dyDescent="0.25">
      <c r="A794">
        <v>4.8406787937980713</v>
      </c>
      <c r="B794">
        <v>-34.162822688786861</v>
      </c>
      <c r="C794">
        <v>-8.5041562794829595</v>
      </c>
    </row>
    <row r="795" spans="1:3" x14ac:dyDescent="0.25">
      <c r="A795">
        <v>4.846783054572092</v>
      </c>
      <c r="B795">
        <v>-34.163091004034662</v>
      </c>
      <c r="C795">
        <v>-8.5146266005292084</v>
      </c>
    </row>
    <row r="796" spans="1:3" x14ac:dyDescent="0.25">
      <c r="A796">
        <v>4.8528873153461118</v>
      </c>
      <c r="B796">
        <v>-34.16332203313722</v>
      </c>
      <c r="C796">
        <v>-8.5251293176954039</v>
      </c>
    </row>
    <row r="797" spans="1:3" x14ac:dyDescent="0.25">
      <c r="A797">
        <v>4.8589915761201325</v>
      </c>
      <c r="B797">
        <v>-34.163551857945293</v>
      </c>
      <c r="C797">
        <v>-8.535642094690477</v>
      </c>
    </row>
    <row r="798" spans="1:3" x14ac:dyDescent="0.25">
      <c r="A798">
        <v>4.8650958368941524</v>
      </c>
      <c r="B798">
        <v>-34.163781975383742</v>
      </c>
      <c r="C798">
        <v>-8.545664023684056</v>
      </c>
    </row>
    <row r="799" spans="1:3" x14ac:dyDescent="0.25">
      <c r="A799">
        <v>4.8712000976681731</v>
      </c>
      <c r="B799">
        <v>-34.164005580884549</v>
      </c>
      <c r="C799">
        <v>-8.5557259157369216</v>
      </c>
    </row>
    <row r="800" spans="1:3" x14ac:dyDescent="0.25">
      <c r="A800">
        <v>4.8773043584421929</v>
      </c>
      <c r="B800">
        <v>-34.164194374118779</v>
      </c>
      <c r="C800">
        <v>-8.5660228695053764</v>
      </c>
    </row>
    <row r="801" spans="1:3" x14ac:dyDescent="0.25">
      <c r="A801">
        <v>4.8834086192162136</v>
      </c>
      <c r="B801">
        <v>-34.164439128657122</v>
      </c>
      <c r="C801">
        <v>-8.5762277579394102</v>
      </c>
    </row>
    <row r="802" spans="1:3" x14ac:dyDescent="0.25">
      <c r="A802">
        <v>4.8895128799902334</v>
      </c>
      <c r="B802">
        <v>-34.164668901520528</v>
      </c>
      <c r="C802">
        <v>-8.586247927916336</v>
      </c>
    </row>
    <row r="803" spans="1:3" x14ac:dyDescent="0.25">
      <c r="A803">
        <v>4.8956171407642541</v>
      </c>
      <c r="B803">
        <v>-34.164851715381104</v>
      </c>
      <c r="C803">
        <v>-8.5964708633852265</v>
      </c>
    </row>
    <row r="804" spans="1:3" x14ac:dyDescent="0.25">
      <c r="A804">
        <v>4.901721401538274</v>
      </c>
      <c r="B804">
        <v>-34.165039046957226</v>
      </c>
      <c r="C804">
        <v>-8.6065631387676689</v>
      </c>
    </row>
    <row r="805" spans="1:3" x14ac:dyDescent="0.25">
      <c r="A805">
        <v>4.9078256623122947</v>
      </c>
      <c r="B805">
        <v>-34.165280260524717</v>
      </c>
      <c r="C805">
        <v>-8.6170837240595226</v>
      </c>
    </row>
    <row r="806" spans="1:3" x14ac:dyDescent="0.25">
      <c r="A806">
        <v>4.9139299230863145</v>
      </c>
      <c r="B806">
        <v>-34.165522345608338</v>
      </c>
      <c r="C806">
        <v>-8.6269650641792008</v>
      </c>
    </row>
    <row r="807" spans="1:3" x14ac:dyDescent="0.25">
      <c r="A807">
        <v>4.9200341838603352</v>
      </c>
      <c r="B807">
        <v>-34.165821004986981</v>
      </c>
      <c r="C807">
        <v>-8.6368943773793241</v>
      </c>
    </row>
    <row r="808" spans="1:3" x14ac:dyDescent="0.25">
      <c r="A808">
        <v>4.926138444634355</v>
      </c>
      <c r="B808">
        <v>-34.166081204462095</v>
      </c>
      <c r="C808">
        <v>-8.6467732478526784</v>
      </c>
    </row>
    <row r="809" spans="1:3" x14ac:dyDescent="0.25">
      <c r="A809">
        <v>4.9322427054083757</v>
      </c>
      <c r="B809">
        <v>-34.166330913445307</v>
      </c>
      <c r="C809">
        <v>-8.6569836559569051</v>
      </c>
    </row>
    <row r="810" spans="1:3" x14ac:dyDescent="0.25">
      <c r="A810">
        <v>4.9383469661823955</v>
      </c>
      <c r="B810">
        <v>-34.166580810317342</v>
      </c>
      <c r="C810">
        <v>-8.6671670360799826</v>
      </c>
    </row>
    <row r="811" spans="1:3" x14ac:dyDescent="0.25">
      <c r="A811">
        <v>4.9444512269564163</v>
      </c>
      <c r="B811">
        <v>-34.166824506008126</v>
      </c>
      <c r="C811">
        <v>-8.6773894054366423</v>
      </c>
    </row>
    <row r="812" spans="1:3" x14ac:dyDescent="0.25">
      <c r="A812">
        <v>4.9505554877304361</v>
      </c>
      <c r="B812">
        <v>-34.167031189693581</v>
      </c>
      <c r="C812">
        <v>-8.6874248814774475</v>
      </c>
    </row>
    <row r="813" spans="1:3" x14ac:dyDescent="0.25">
      <c r="A813">
        <v>4.9566597485044568</v>
      </c>
      <c r="B813">
        <v>-34.16727832498816</v>
      </c>
      <c r="C813">
        <v>-8.6974866573140339</v>
      </c>
    </row>
    <row r="814" spans="1:3" x14ac:dyDescent="0.25">
      <c r="A814">
        <v>4.9627640092784766</v>
      </c>
      <c r="B814">
        <v>-34.16749548638893</v>
      </c>
      <c r="C814">
        <v>-8.7076544216999689</v>
      </c>
    </row>
    <row r="815" spans="1:3" x14ac:dyDescent="0.25">
      <c r="A815">
        <v>4.9688682700524973</v>
      </c>
      <c r="B815">
        <v>-34.167743644054802</v>
      </c>
      <c r="C815">
        <v>-8.7182498376074697</v>
      </c>
    </row>
    <row r="816" spans="1:3" x14ac:dyDescent="0.25">
      <c r="A816">
        <v>4.9749725308265171</v>
      </c>
      <c r="B816">
        <v>-34.167961188468368</v>
      </c>
      <c r="C816">
        <v>-8.7287429280649267</v>
      </c>
    </row>
    <row r="817" spans="1:3" x14ac:dyDescent="0.25">
      <c r="A817">
        <v>4.9810767916005378</v>
      </c>
      <c r="B817">
        <v>-34.168218404764971</v>
      </c>
      <c r="C817">
        <v>-8.7386499867554175</v>
      </c>
    </row>
    <row r="818" spans="1:3" x14ac:dyDescent="0.25">
      <c r="A818">
        <v>4.9871810523745577</v>
      </c>
      <c r="B818">
        <v>-34.168512267685173</v>
      </c>
      <c r="C818">
        <v>-8.748733998703127</v>
      </c>
    </row>
    <row r="819" spans="1:3" x14ac:dyDescent="0.25">
      <c r="A819">
        <v>4.9932853131485784</v>
      </c>
      <c r="B819">
        <v>-34.168826794856912</v>
      </c>
      <c r="C819">
        <v>-8.7592342146918991</v>
      </c>
    </row>
    <row r="820" spans="1:3" x14ac:dyDescent="0.25">
      <c r="A820">
        <v>4.9993895739225982</v>
      </c>
      <c r="B820">
        <v>-34.169082104127142</v>
      </c>
      <c r="C820">
        <v>-8.7698388899254969</v>
      </c>
    </row>
    <row r="821" spans="1:3" x14ac:dyDescent="0.25">
      <c r="A821">
        <v>5.0054938346966189</v>
      </c>
      <c r="B821">
        <v>-34.169344432810618</v>
      </c>
      <c r="C821">
        <v>-8.7800937634556373</v>
      </c>
    </row>
    <row r="822" spans="1:3" x14ac:dyDescent="0.25">
      <c r="A822">
        <v>5.0115980954706387</v>
      </c>
      <c r="B822">
        <v>-34.169600822925375</v>
      </c>
      <c r="C822">
        <v>-8.790704946954401</v>
      </c>
    </row>
    <row r="823" spans="1:3" x14ac:dyDescent="0.25">
      <c r="A823">
        <v>5.0177023562446594</v>
      </c>
      <c r="B823">
        <v>-34.169905779825775</v>
      </c>
      <c r="C823">
        <v>-8.8011908416510387</v>
      </c>
    </row>
    <row r="824" spans="1:3" x14ac:dyDescent="0.25">
      <c r="A824">
        <v>5.0238066170186793</v>
      </c>
      <c r="B824">
        <v>-34.170180075061687</v>
      </c>
      <c r="C824">
        <v>-8.8117378650717715</v>
      </c>
    </row>
    <row r="825" spans="1:3" x14ac:dyDescent="0.25">
      <c r="A825">
        <v>5.0299108777927</v>
      </c>
      <c r="B825">
        <v>-34.170511446507717</v>
      </c>
      <c r="C825">
        <v>-8.8223017040845804</v>
      </c>
    </row>
    <row r="826" spans="1:3" x14ac:dyDescent="0.25">
      <c r="A826">
        <v>5.0360151385667198</v>
      </c>
      <c r="B826">
        <v>-34.170778421291345</v>
      </c>
      <c r="C826">
        <v>-8.8325244495749473</v>
      </c>
    </row>
    <row r="827" spans="1:3" x14ac:dyDescent="0.25">
      <c r="A827">
        <v>5.0421193993407405</v>
      </c>
      <c r="B827">
        <v>-34.170996607893542</v>
      </c>
      <c r="C827">
        <v>-8.8426674785938477</v>
      </c>
    </row>
    <row r="828" spans="1:3" x14ac:dyDescent="0.25">
      <c r="A828">
        <v>5.0482236601147603</v>
      </c>
      <c r="B828">
        <v>-34.171265243195734</v>
      </c>
      <c r="C828">
        <v>-8.8529365591284268</v>
      </c>
    </row>
    <row r="829" spans="1:3" x14ac:dyDescent="0.25">
      <c r="A829">
        <v>5.054327920888781</v>
      </c>
      <c r="B829">
        <v>-34.171532636376554</v>
      </c>
      <c r="C829">
        <v>-8.8629494047454305</v>
      </c>
    </row>
    <row r="830" spans="1:3" x14ac:dyDescent="0.25">
      <c r="A830">
        <v>5.0604321816628008</v>
      </c>
      <c r="B830">
        <v>-34.171834245068155</v>
      </c>
      <c r="C830">
        <v>-8.873214144861544</v>
      </c>
    </row>
    <row r="831" spans="1:3" x14ac:dyDescent="0.25">
      <c r="A831">
        <v>5.0665364424368216</v>
      </c>
      <c r="B831">
        <v>-34.172115940363817</v>
      </c>
      <c r="C831">
        <v>-8.8832034663612127</v>
      </c>
    </row>
    <row r="832" spans="1:3" x14ac:dyDescent="0.25">
      <c r="A832">
        <v>5.0726407032108414</v>
      </c>
      <c r="B832">
        <v>-34.172374637349591</v>
      </c>
      <c r="C832">
        <v>-8.8937902012667855</v>
      </c>
    </row>
    <row r="833" spans="1:3" x14ac:dyDescent="0.25">
      <c r="A833">
        <v>5.0787449639848621</v>
      </c>
      <c r="B833">
        <v>-34.172656030238677</v>
      </c>
      <c r="C833">
        <v>-8.9042203736756562</v>
      </c>
    </row>
    <row r="834" spans="1:3" x14ac:dyDescent="0.25">
      <c r="A834">
        <v>5.0848492247588819</v>
      </c>
      <c r="B834">
        <v>-34.172942117175367</v>
      </c>
      <c r="C834">
        <v>-8.9146332380564797</v>
      </c>
    </row>
    <row r="835" spans="1:3" x14ac:dyDescent="0.25">
      <c r="A835">
        <v>5.0909534855329026</v>
      </c>
      <c r="B835">
        <v>-34.173192466199147</v>
      </c>
      <c r="C835">
        <v>-8.9247134765696128</v>
      </c>
    </row>
    <row r="836" spans="1:3" x14ac:dyDescent="0.25">
      <c r="A836">
        <v>5.0970577463069224</v>
      </c>
      <c r="B836">
        <v>-34.173487538183821</v>
      </c>
      <c r="C836">
        <v>-8.9346418850651759</v>
      </c>
    </row>
    <row r="837" spans="1:3" x14ac:dyDescent="0.25">
      <c r="A837">
        <v>5.1031620070809431</v>
      </c>
      <c r="B837">
        <v>-34.173758020415967</v>
      </c>
      <c r="C837">
        <v>-8.9452641546571829</v>
      </c>
    </row>
    <row r="838" spans="1:3" x14ac:dyDescent="0.25">
      <c r="A838">
        <v>5.109266267854963</v>
      </c>
      <c r="B838">
        <v>-34.174044474110772</v>
      </c>
      <c r="C838">
        <v>-8.9555357036973184</v>
      </c>
    </row>
    <row r="839" spans="1:3" x14ac:dyDescent="0.25">
      <c r="A839">
        <v>5.1153705286289837</v>
      </c>
      <c r="B839">
        <v>-34.174278270164578</v>
      </c>
      <c r="C839">
        <v>-8.965586878385583</v>
      </c>
    </row>
    <row r="840" spans="1:3" x14ac:dyDescent="0.25">
      <c r="A840">
        <v>5.1214747894030035</v>
      </c>
      <c r="B840">
        <v>-34.174509705532515</v>
      </c>
      <c r="C840">
        <v>-8.9756864622377464</v>
      </c>
    </row>
    <row r="841" spans="1:3" x14ac:dyDescent="0.25">
      <c r="A841">
        <v>5.1275790501770242</v>
      </c>
      <c r="B841">
        <v>-34.174789391635443</v>
      </c>
      <c r="C841">
        <v>-8.9857731192443655</v>
      </c>
    </row>
    <row r="842" spans="1:3" x14ac:dyDescent="0.25">
      <c r="A842">
        <v>5.133683310951044</v>
      </c>
      <c r="B842">
        <v>-34.175130560442611</v>
      </c>
      <c r="C842">
        <v>-8.9958026137486584</v>
      </c>
    </row>
    <row r="843" spans="1:3" x14ac:dyDescent="0.25">
      <c r="A843">
        <v>5.1397875717250647</v>
      </c>
      <c r="B843">
        <v>-34.175371827800419</v>
      </c>
      <c r="C843">
        <v>-9.0058229018724116</v>
      </c>
    </row>
    <row r="844" spans="1:3" x14ac:dyDescent="0.25">
      <c r="A844">
        <v>5.1458918324990846</v>
      </c>
      <c r="B844">
        <v>-34.175669141005052</v>
      </c>
      <c r="C844">
        <v>-9.0163615969137894</v>
      </c>
    </row>
    <row r="845" spans="1:3" x14ac:dyDescent="0.25">
      <c r="A845">
        <v>5.1519960932731053</v>
      </c>
      <c r="B845">
        <v>-34.175945476797054</v>
      </c>
      <c r="C845">
        <v>-9.0267745396627408</v>
      </c>
    </row>
    <row r="846" spans="1:3" x14ac:dyDescent="0.25">
      <c r="A846">
        <v>5.1581003540471251</v>
      </c>
      <c r="B846">
        <v>-34.176198762755334</v>
      </c>
      <c r="C846">
        <v>-9.037195149441521</v>
      </c>
    </row>
    <row r="847" spans="1:3" x14ac:dyDescent="0.25">
      <c r="A847">
        <v>5.1642046148211458</v>
      </c>
      <c r="B847">
        <v>-34.176501677166101</v>
      </c>
      <c r="C847">
        <v>-9.0475074059905296</v>
      </c>
    </row>
    <row r="848" spans="1:3" x14ac:dyDescent="0.25">
      <c r="A848">
        <v>5.1703088755951656</v>
      </c>
      <c r="B848">
        <v>-34.17675909014897</v>
      </c>
      <c r="C848">
        <v>-9.0577119809698559</v>
      </c>
    </row>
    <row r="849" spans="1:3" x14ac:dyDescent="0.25">
      <c r="A849">
        <v>5.1764131363691863</v>
      </c>
      <c r="B849">
        <v>-34.177073112313096</v>
      </c>
      <c r="C849">
        <v>-9.0678179129782794</v>
      </c>
    </row>
    <row r="850" spans="1:3" x14ac:dyDescent="0.25">
      <c r="A850">
        <v>5.1825173971432061</v>
      </c>
      <c r="B850">
        <v>-34.177339485968588</v>
      </c>
      <c r="C850">
        <v>-9.0778528381962698</v>
      </c>
    </row>
    <row r="851" spans="1:3" x14ac:dyDescent="0.25">
      <c r="A851">
        <v>5.1886216579172268</v>
      </c>
      <c r="B851">
        <v>-34.177628058462439</v>
      </c>
      <c r="C851">
        <v>-9.0877726364950444</v>
      </c>
    </row>
    <row r="852" spans="1:3" x14ac:dyDescent="0.25">
      <c r="A852">
        <v>5.1947259186912467</v>
      </c>
      <c r="B852">
        <v>-34.177869683651714</v>
      </c>
      <c r="C852">
        <v>-9.0980455859846625</v>
      </c>
    </row>
    <row r="853" spans="1:3" x14ac:dyDescent="0.25">
      <c r="A853">
        <v>5.2008301794652674</v>
      </c>
      <c r="B853">
        <v>-34.178194594736539</v>
      </c>
      <c r="C853">
        <v>-9.1084041030607068</v>
      </c>
    </row>
    <row r="854" spans="1:3" x14ac:dyDescent="0.25">
      <c r="A854">
        <v>5.2069344402392872</v>
      </c>
      <c r="B854">
        <v>-34.178456282746751</v>
      </c>
      <c r="C854">
        <v>-9.1188207725277124</v>
      </c>
    </row>
    <row r="855" spans="1:3" x14ac:dyDescent="0.25">
      <c r="A855">
        <v>5.2130387010133079</v>
      </c>
      <c r="B855">
        <v>-34.17875344605909</v>
      </c>
      <c r="C855">
        <v>-9.1288484285675171</v>
      </c>
    </row>
    <row r="856" spans="1:3" x14ac:dyDescent="0.25">
      <c r="A856">
        <v>5.2191429617873277</v>
      </c>
      <c r="B856">
        <v>-34.179052802740458</v>
      </c>
      <c r="C856">
        <v>-9.1391825118873076</v>
      </c>
    </row>
    <row r="857" spans="1:3" x14ac:dyDescent="0.25">
      <c r="A857">
        <v>5.2252472225613484</v>
      </c>
      <c r="B857">
        <v>-34.179315105686115</v>
      </c>
      <c r="C857">
        <v>-9.1494986027478848</v>
      </c>
    </row>
    <row r="858" spans="1:3" x14ac:dyDescent="0.25">
      <c r="A858">
        <v>5.2313514833353683</v>
      </c>
      <c r="B858">
        <v>-34.179569157346577</v>
      </c>
      <c r="C858">
        <v>-9.1599691584860938</v>
      </c>
    </row>
    <row r="859" spans="1:3" x14ac:dyDescent="0.25">
      <c r="A859">
        <v>5.237455744109389</v>
      </c>
      <c r="B859">
        <v>-34.179847979707006</v>
      </c>
      <c r="C859">
        <v>-9.1699362312876627</v>
      </c>
    </row>
    <row r="860" spans="1:3" x14ac:dyDescent="0.25">
      <c r="A860">
        <v>5.2435600048834088</v>
      </c>
      <c r="B860">
        <v>-34.180100197344878</v>
      </c>
      <c r="C860">
        <v>-9.1802377707631813</v>
      </c>
    </row>
    <row r="861" spans="1:3" x14ac:dyDescent="0.25">
      <c r="A861">
        <v>5.2496642656574295</v>
      </c>
      <c r="B861">
        <v>-34.18039869393268</v>
      </c>
      <c r="C861">
        <v>-9.1901935779982153</v>
      </c>
    </row>
    <row r="862" spans="1:3" x14ac:dyDescent="0.25">
      <c r="A862">
        <v>5.2557685264314493</v>
      </c>
      <c r="B862">
        <v>-34.180707693844795</v>
      </c>
      <c r="C862">
        <v>-9.2007900448156761</v>
      </c>
    </row>
    <row r="863" spans="1:3" x14ac:dyDescent="0.25">
      <c r="A863">
        <v>5.26187278720547</v>
      </c>
      <c r="B863">
        <v>-34.180978595714052</v>
      </c>
      <c r="C863">
        <v>-9.2113310121976202</v>
      </c>
    </row>
    <row r="864" spans="1:3" x14ac:dyDescent="0.25">
      <c r="A864">
        <v>5.2679770479794898</v>
      </c>
      <c r="B864">
        <v>-34.181297860307453</v>
      </c>
      <c r="C864">
        <v>-9.2217526439021569</v>
      </c>
    </row>
    <row r="865" spans="1:3" x14ac:dyDescent="0.25">
      <c r="A865">
        <v>5.2740813087535106</v>
      </c>
      <c r="B865">
        <v>-34.181627788130612</v>
      </c>
      <c r="C865">
        <v>-9.2320705563874128</v>
      </c>
    </row>
    <row r="866" spans="1:3" x14ac:dyDescent="0.25">
      <c r="A866">
        <v>5.2801855695275304</v>
      </c>
      <c r="B866">
        <v>-34.181894176763208</v>
      </c>
      <c r="C866">
        <v>-9.2426682497291015</v>
      </c>
    </row>
    <row r="867" spans="1:3" x14ac:dyDescent="0.25">
      <c r="A867">
        <v>5.2862898303015511</v>
      </c>
      <c r="B867">
        <v>-34.182230247185252</v>
      </c>
      <c r="C867">
        <v>-9.2528560120407413</v>
      </c>
    </row>
    <row r="868" spans="1:3" x14ac:dyDescent="0.25">
      <c r="A868">
        <v>5.2923940910755709</v>
      </c>
      <c r="B868">
        <v>-34.182517999310491</v>
      </c>
      <c r="C868">
        <v>-9.2633151128767661</v>
      </c>
    </row>
    <row r="869" spans="1:3" x14ac:dyDescent="0.25">
      <c r="A869">
        <v>5.2984983518495916</v>
      </c>
      <c r="B869">
        <v>-34.1828360079435</v>
      </c>
      <c r="C869">
        <v>-9.2736576037547316</v>
      </c>
    </row>
    <row r="870" spans="1:3" x14ac:dyDescent="0.25">
      <c r="A870">
        <v>5.3046026126236114</v>
      </c>
      <c r="B870">
        <v>-34.183120301447673</v>
      </c>
      <c r="C870">
        <v>-9.2839856677190138</v>
      </c>
    </row>
    <row r="871" spans="1:3" x14ac:dyDescent="0.25">
      <c r="A871">
        <v>5.3107068733976321</v>
      </c>
      <c r="B871">
        <v>-34.183403362556803</v>
      </c>
      <c r="C871">
        <v>-9.2944432381128834</v>
      </c>
    </row>
    <row r="872" spans="1:3" x14ac:dyDescent="0.25">
      <c r="A872">
        <v>5.316811134171652</v>
      </c>
      <c r="B872">
        <v>-34.18369304394453</v>
      </c>
      <c r="C872">
        <v>-9.3047721125142395</v>
      </c>
    </row>
    <row r="873" spans="1:3" x14ac:dyDescent="0.25">
      <c r="A873">
        <v>5.3229153949456727</v>
      </c>
      <c r="B873">
        <v>-34.183963642748509</v>
      </c>
      <c r="C873">
        <v>-9.3150894183665702</v>
      </c>
    </row>
    <row r="874" spans="1:3" x14ac:dyDescent="0.25">
      <c r="A874">
        <v>5.3290196557196925</v>
      </c>
      <c r="B874">
        <v>-34.184250282829332</v>
      </c>
      <c r="C874">
        <v>-9.3254025900759459</v>
      </c>
    </row>
    <row r="875" spans="1:3" x14ac:dyDescent="0.25">
      <c r="A875">
        <v>5.3351239164937132</v>
      </c>
      <c r="B875">
        <v>-34.184558535624639</v>
      </c>
      <c r="C875">
        <v>-9.3354144949518094</v>
      </c>
    </row>
    <row r="876" spans="1:3" x14ac:dyDescent="0.25">
      <c r="A876">
        <v>5.341228177267733</v>
      </c>
      <c r="B876">
        <v>-34.184831115625457</v>
      </c>
      <c r="C876">
        <v>-9.3456502983546859</v>
      </c>
    </row>
    <row r="877" spans="1:3" x14ac:dyDescent="0.25">
      <c r="A877">
        <v>5.3473324380417537</v>
      </c>
      <c r="B877">
        <v>-34.185117372105289</v>
      </c>
      <c r="C877">
        <v>-9.3559786990303362</v>
      </c>
    </row>
    <row r="878" spans="1:3" x14ac:dyDescent="0.25">
      <c r="A878">
        <v>5.3534366988157736</v>
      </c>
      <c r="B878">
        <v>-34.185439708491778</v>
      </c>
      <c r="C878">
        <v>-9.3663880790875957</v>
      </c>
    </row>
    <row r="879" spans="1:3" x14ac:dyDescent="0.25">
      <c r="A879">
        <v>5.3595409595897943</v>
      </c>
      <c r="B879">
        <v>-34.18570834293466</v>
      </c>
      <c r="C879">
        <v>-9.3766793836917675</v>
      </c>
    </row>
    <row r="880" spans="1:3" x14ac:dyDescent="0.25">
      <c r="A880">
        <v>5.3656452203638141</v>
      </c>
      <c r="B880">
        <v>-34.186043136804912</v>
      </c>
      <c r="C880">
        <v>-9.386928269668454</v>
      </c>
    </row>
    <row r="881" spans="1:3" x14ac:dyDescent="0.25">
      <c r="A881">
        <v>5.3717494811378348</v>
      </c>
      <c r="B881">
        <v>-34.186306297521199</v>
      </c>
      <c r="C881">
        <v>-9.397488133022371</v>
      </c>
    </row>
    <row r="882" spans="1:3" x14ac:dyDescent="0.25">
      <c r="A882">
        <v>5.3778537419118546</v>
      </c>
      <c r="B882">
        <v>-34.18659436016835</v>
      </c>
      <c r="C882">
        <v>-9.4081328896969314</v>
      </c>
    </row>
    <row r="883" spans="1:3" x14ac:dyDescent="0.25">
      <c r="A883">
        <v>5.3839580026858753</v>
      </c>
      <c r="B883">
        <v>-34.186883044994048</v>
      </c>
      <c r="C883">
        <v>-9.4184073282470919</v>
      </c>
    </row>
    <row r="884" spans="1:3" x14ac:dyDescent="0.25">
      <c r="A884">
        <v>5.3900622634598951</v>
      </c>
      <c r="B884">
        <v>-34.187204779530845</v>
      </c>
      <c r="C884">
        <v>-9.4289761091615798</v>
      </c>
    </row>
    <row r="885" spans="1:3" x14ac:dyDescent="0.25">
      <c r="A885">
        <v>5.3961665242339159</v>
      </c>
      <c r="B885">
        <v>-34.18747273459897</v>
      </c>
      <c r="C885">
        <v>-9.4390824537452218</v>
      </c>
    </row>
    <row r="886" spans="1:3" x14ac:dyDescent="0.25">
      <c r="A886">
        <v>5.4022707850079357</v>
      </c>
      <c r="B886">
        <v>-34.187804401469535</v>
      </c>
      <c r="C886">
        <v>-9.4495908417561854</v>
      </c>
    </row>
    <row r="887" spans="1:3" x14ac:dyDescent="0.25">
      <c r="A887">
        <v>5.4083750457819564</v>
      </c>
      <c r="B887">
        <v>-34.188137593947054</v>
      </c>
      <c r="C887">
        <v>-9.4597969320411526</v>
      </c>
    </row>
    <row r="888" spans="1:3" x14ac:dyDescent="0.25">
      <c r="A888">
        <v>5.4144793065559762</v>
      </c>
      <c r="B888">
        <v>-34.188440844280763</v>
      </c>
      <c r="C888">
        <v>-9.4698617066391044</v>
      </c>
    </row>
    <row r="889" spans="1:3" x14ac:dyDescent="0.25">
      <c r="A889">
        <v>5.4205835673299969</v>
      </c>
      <c r="B889">
        <v>-34.188709715015904</v>
      </c>
      <c r="C889">
        <v>-9.4802016855175264</v>
      </c>
    </row>
    <row r="890" spans="1:3" x14ac:dyDescent="0.25">
      <c r="A890">
        <v>5.4266878281040167</v>
      </c>
      <c r="B890">
        <v>-34.189018677602981</v>
      </c>
      <c r="C890">
        <v>-9.4908382485993474</v>
      </c>
    </row>
    <row r="891" spans="1:3" x14ac:dyDescent="0.25">
      <c r="A891">
        <v>5.4327920888780374</v>
      </c>
      <c r="B891">
        <v>-34.189312483757178</v>
      </c>
      <c r="C891">
        <v>-9.5011515842263421</v>
      </c>
    </row>
    <row r="892" spans="1:3" x14ac:dyDescent="0.25">
      <c r="A892">
        <v>5.4388963496520573</v>
      </c>
      <c r="B892">
        <v>-34.189603788131031</v>
      </c>
      <c r="C892">
        <v>-9.5111830846864063</v>
      </c>
    </row>
    <row r="893" spans="1:3" x14ac:dyDescent="0.25">
      <c r="A893">
        <v>5.445000610426078</v>
      </c>
      <c r="B893">
        <v>-34.189867728175123</v>
      </c>
      <c r="C893">
        <v>-9.5218018436026988</v>
      </c>
    </row>
    <row r="894" spans="1:3" x14ac:dyDescent="0.25">
      <c r="A894">
        <v>5.4511048712000978</v>
      </c>
      <c r="B894">
        <v>-34.19019046740339</v>
      </c>
      <c r="C894">
        <v>-9.5319244344121827</v>
      </c>
    </row>
    <row r="895" spans="1:3" x14ac:dyDescent="0.25">
      <c r="A895">
        <v>5.4572091319741185</v>
      </c>
      <c r="B895">
        <v>-34.190498839929063</v>
      </c>
      <c r="C895">
        <v>-9.5423351101976319</v>
      </c>
    </row>
    <row r="896" spans="1:3" x14ac:dyDescent="0.25">
      <c r="A896">
        <v>5.4633133927481383</v>
      </c>
      <c r="B896">
        <v>-34.190784815364864</v>
      </c>
      <c r="C896">
        <v>-9.5526350357666772</v>
      </c>
    </row>
    <row r="897" spans="1:3" x14ac:dyDescent="0.25">
      <c r="A897">
        <v>5.469417653522159</v>
      </c>
      <c r="B897">
        <v>-34.191043486260817</v>
      </c>
      <c r="C897">
        <v>-9.5629703482231587</v>
      </c>
    </row>
    <row r="898" spans="1:3" x14ac:dyDescent="0.25">
      <c r="A898">
        <v>5.4755219142961788</v>
      </c>
      <c r="B898">
        <v>-34.191331880472127</v>
      </c>
      <c r="C898">
        <v>-9.5730473273871457</v>
      </c>
    </row>
    <row r="899" spans="1:3" x14ac:dyDescent="0.25">
      <c r="A899">
        <v>5.4816261750701996</v>
      </c>
      <c r="B899">
        <v>-34.191622713537619</v>
      </c>
      <c r="C899">
        <v>-9.5834056688100073</v>
      </c>
    </row>
    <row r="900" spans="1:3" x14ac:dyDescent="0.25">
      <c r="A900">
        <v>5.4877304358442194</v>
      </c>
      <c r="B900">
        <v>-34.191952017971545</v>
      </c>
      <c r="C900">
        <v>-9.5935560653817209</v>
      </c>
    </row>
    <row r="901" spans="1:3" x14ac:dyDescent="0.25">
      <c r="A901">
        <v>5.4938346966182401</v>
      </c>
      <c r="B901">
        <v>-34.192218976945455</v>
      </c>
      <c r="C901">
        <v>-9.6036066174448091</v>
      </c>
    </row>
    <row r="902" spans="1:3" x14ac:dyDescent="0.25">
      <c r="A902">
        <v>5.4999389573922599</v>
      </c>
      <c r="B902">
        <v>-34.192542699200004</v>
      </c>
      <c r="C902">
        <v>-9.6137714893844315</v>
      </c>
    </row>
    <row r="903" spans="1:3" x14ac:dyDescent="0.25">
      <c r="A903">
        <v>5.5060432181662806</v>
      </c>
      <c r="B903">
        <v>-34.192879480471305</v>
      </c>
      <c r="C903">
        <v>-9.624033721752113</v>
      </c>
    </row>
    <row r="904" spans="1:3" x14ac:dyDescent="0.25">
      <c r="A904">
        <v>5.5121474789403004</v>
      </c>
      <c r="B904">
        <v>-34.193148374416644</v>
      </c>
      <c r="C904">
        <v>-9.6342235564970249</v>
      </c>
    </row>
    <row r="905" spans="1:3" x14ac:dyDescent="0.25">
      <c r="A905">
        <v>5.5182517397143211</v>
      </c>
      <c r="B905">
        <v>-34.193438777593308</v>
      </c>
      <c r="C905">
        <v>-9.6442096818974168</v>
      </c>
    </row>
    <row r="906" spans="1:3" x14ac:dyDescent="0.25">
      <c r="A906">
        <v>5.524356000488341</v>
      </c>
      <c r="B906">
        <v>-34.193703652722206</v>
      </c>
      <c r="C906">
        <v>-9.6547329442060441</v>
      </c>
    </row>
    <row r="907" spans="1:3" x14ac:dyDescent="0.25">
      <c r="A907">
        <v>5.5304602612623617</v>
      </c>
      <c r="B907">
        <v>-34.194030585252634</v>
      </c>
      <c r="C907">
        <v>-9.6649225148540232</v>
      </c>
    </row>
    <row r="908" spans="1:3" x14ac:dyDescent="0.25">
      <c r="A908">
        <v>5.5365645220363815</v>
      </c>
      <c r="B908">
        <v>-34.194313840026567</v>
      </c>
      <c r="C908">
        <v>-9.6749512438710141</v>
      </c>
    </row>
    <row r="909" spans="1:3" x14ac:dyDescent="0.25">
      <c r="A909">
        <v>5.5426687828104022</v>
      </c>
      <c r="B909">
        <v>-34.194568817559905</v>
      </c>
      <c r="C909">
        <v>-9.685370757898573</v>
      </c>
    </row>
    <row r="910" spans="1:3" x14ac:dyDescent="0.25">
      <c r="A910">
        <v>5.548773043584422</v>
      </c>
      <c r="B910">
        <v>-34.194857437057806</v>
      </c>
      <c r="C910">
        <v>-9.6957038251605674</v>
      </c>
    </row>
    <row r="911" spans="1:3" x14ac:dyDescent="0.25">
      <c r="A911">
        <v>5.5548773043584427</v>
      </c>
      <c r="B911">
        <v>-34.195125242466879</v>
      </c>
      <c r="C911">
        <v>-9.7059685376987037</v>
      </c>
    </row>
    <row r="912" spans="1:3" x14ac:dyDescent="0.25">
      <c r="A912">
        <v>5.5609815651324626</v>
      </c>
      <c r="B912">
        <v>-34.19543717562081</v>
      </c>
      <c r="C912">
        <v>-9.7164758771289499</v>
      </c>
    </row>
    <row r="913" spans="1:3" x14ac:dyDescent="0.25">
      <c r="A913">
        <v>5.5670858259064833</v>
      </c>
      <c r="B913">
        <v>-34.195758336587915</v>
      </c>
      <c r="C913">
        <v>-9.7265925215397733</v>
      </c>
    </row>
    <row r="914" spans="1:3" x14ac:dyDescent="0.25">
      <c r="A914">
        <v>5.5731900866805031</v>
      </c>
      <c r="B914">
        <v>-34.196037546496569</v>
      </c>
      <c r="C914">
        <v>-9.7370841445004288</v>
      </c>
    </row>
    <row r="915" spans="1:3" x14ac:dyDescent="0.25">
      <c r="A915">
        <v>5.5792943474545238</v>
      </c>
      <c r="B915">
        <v>-34.196357799635948</v>
      </c>
      <c r="C915">
        <v>-9.7476266729805428</v>
      </c>
    </row>
    <row r="916" spans="1:3" x14ac:dyDescent="0.25">
      <c r="A916">
        <v>5.5853986082285436</v>
      </c>
      <c r="B916">
        <v>-34.196686320103815</v>
      </c>
      <c r="C916">
        <v>-9.7578284391806456</v>
      </c>
    </row>
    <row r="917" spans="1:3" x14ac:dyDescent="0.25">
      <c r="A917">
        <v>5.5915028690025643</v>
      </c>
      <c r="B917">
        <v>-34.196952838453186</v>
      </c>
      <c r="C917">
        <v>-9.7684079998210294</v>
      </c>
    </row>
    <row r="918" spans="1:3" x14ac:dyDescent="0.25">
      <c r="A918">
        <v>5.5976071297765841</v>
      </c>
      <c r="B918">
        <v>-34.197234666331681</v>
      </c>
      <c r="C918">
        <v>-9.7787493333967213</v>
      </c>
    </row>
    <row r="919" spans="1:3" x14ac:dyDescent="0.25">
      <c r="A919">
        <v>5.6037113905506049</v>
      </c>
      <c r="B919">
        <v>-34.19751872699878</v>
      </c>
      <c r="C919">
        <v>-9.7890929323210436</v>
      </c>
    </row>
    <row r="920" spans="1:3" x14ac:dyDescent="0.25">
      <c r="A920">
        <v>5.6098156513246247</v>
      </c>
      <c r="B920">
        <v>-34.19778781424823</v>
      </c>
      <c r="C920">
        <v>-9.7993310642140177</v>
      </c>
    </row>
    <row r="921" spans="1:3" x14ac:dyDescent="0.25">
      <c r="A921">
        <v>5.6159199120986454</v>
      </c>
      <c r="B921">
        <v>-34.198103039619426</v>
      </c>
      <c r="C921">
        <v>-9.8094145409935241</v>
      </c>
    </row>
    <row r="922" spans="1:3" x14ac:dyDescent="0.25">
      <c r="A922">
        <v>5.6220241728726652</v>
      </c>
      <c r="B922">
        <v>-34.198387450723651</v>
      </c>
      <c r="C922">
        <v>-9.8197552885154433</v>
      </c>
    </row>
    <row r="923" spans="1:3" x14ac:dyDescent="0.25">
      <c r="A923">
        <v>5.6281284336466859</v>
      </c>
      <c r="B923">
        <v>-34.198698564686552</v>
      </c>
      <c r="C923">
        <v>-9.8300733889070475</v>
      </c>
    </row>
    <row r="924" spans="1:3" x14ac:dyDescent="0.25">
      <c r="A924">
        <v>5.6342326944207057</v>
      </c>
      <c r="B924">
        <v>-34.198997449029505</v>
      </c>
      <c r="C924">
        <v>-9.8406614509655803</v>
      </c>
    </row>
    <row r="925" spans="1:3" x14ac:dyDescent="0.25">
      <c r="A925">
        <v>5.6403369551947264</v>
      </c>
      <c r="B925">
        <v>-34.199269928489088</v>
      </c>
      <c r="C925">
        <v>-9.8510066029541221</v>
      </c>
    </row>
    <row r="926" spans="1:3" x14ac:dyDescent="0.25">
      <c r="A926">
        <v>5.6464412159687463</v>
      </c>
      <c r="B926">
        <v>-34.199562112954432</v>
      </c>
      <c r="C926">
        <v>-9.8614101285646623</v>
      </c>
    </row>
    <row r="927" spans="1:3" x14ac:dyDescent="0.25">
      <c r="A927">
        <v>5.652545476742767</v>
      </c>
      <c r="B927">
        <v>-34.199839215821022</v>
      </c>
      <c r="C927">
        <v>-9.8718237679933694</v>
      </c>
    </row>
    <row r="928" spans="1:3" x14ac:dyDescent="0.25">
      <c r="A928">
        <v>5.6586497375167868</v>
      </c>
      <c r="B928">
        <v>-34.200147601459136</v>
      </c>
      <c r="C928">
        <v>-9.8817902398703783</v>
      </c>
    </row>
    <row r="929" spans="1:3" x14ac:dyDescent="0.25">
      <c r="A929">
        <v>5.6647539982908075</v>
      </c>
      <c r="B929">
        <v>-34.20047174341871</v>
      </c>
      <c r="C929">
        <v>-9.8921481320740448</v>
      </c>
    </row>
    <row r="930" spans="1:3" x14ac:dyDescent="0.25">
      <c r="A930">
        <v>5.6708582590648273</v>
      </c>
      <c r="B930">
        <v>-34.200794995759551</v>
      </c>
      <c r="C930">
        <v>-9.9026156919313024</v>
      </c>
    </row>
    <row r="931" spans="1:3" x14ac:dyDescent="0.25">
      <c r="A931">
        <v>5.676962519838848</v>
      </c>
      <c r="B931">
        <v>-34.201083258627619</v>
      </c>
      <c r="C931">
        <v>-9.9129191213672723</v>
      </c>
    </row>
    <row r="932" spans="1:3" x14ac:dyDescent="0.25">
      <c r="A932">
        <v>5.6830667806128679</v>
      </c>
      <c r="B932">
        <v>-34.201369881394641</v>
      </c>
      <c r="C932">
        <v>-9.9232699768194781</v>
      </c>
    </row>
    <row r="933" spans="1:3" x14ac:dyDescent="0.25">
      <c r="A933">
        <v>5.6891710413868886</v>
      </c>
      <c r="B933">
        <v>-34.20163180992045</v>
      </c>
      <c r="C933">
        <v>-9.933710493140488</v>
      </c>
    </row>
    <row r="934" spans="1:3" x14ac:dyDescent="0.25">
      <c r="A934">
        <v>5.6952753021609084</v>
      </c>
      <c r="B934">
        <v>-34.201929384330619</v>
      </c>
      <c r="C934">
        <v>-9.9439579215703233</v>
      </c>
    </row>
    <row r="935" spans="1:3" x14ac:dyDescent="0.25">
      <c r="A935">
        <v>5.7013795629349291</v>
      </c>
      <c r="B935">
        <v>-34.202235004973247</v>
      </c>
      <c r="C935">
        <v>-9.9543052547611346</v>
      </c>
    </row>
    <row r="936" spans="1:3" x14ac:dyDescent="0.25">
      <c r="A936">
        <v>5.7074838237089489</v>
      </c>
      <c r="B936">
        <v>-34.20248097115622</v>
      </c>
      <c r="C936">
        <v>-9.9645964853515121</v>
      </c>
    </row>
    <row r="937" spans="1:3" x14ac:dyDescent="0.25">
      <c r="A937">
        <v>5.7135880844829696</v>
      </c>
      <c r="B937">
        <v>-34.202762389020606</v>
      </c>
      <c r="C937">
        <v>-9.9748028896095597</v>
      </c>
    </row>
    <row r="938" spans="1:3" x14ac:dyDescent="0.25">
      <c r="A938">
        <v>5.7196923452569894</v>
      </c>
      <c r="B938">
        <v>-34.203039206665409</v>
      </c>
      <c r="C938">
        <v>-9.9850965209885132</v>
      </c>
    </row>
    <row r="939" spans="1:3" x14ac:dyDescent="0.25">
      <c r="A939">
        <v>5.7257966060310101</v>
      </c>
      <c r="B939">
        <v>-34.203305622934636</v>
      </c>
      <c r="C939">
        <v>-9.9951612588342815</v>
      </c>
    </row>
    <row r="940" spans="1:3" x14ac:dyDescent="0.25">
      <c r="A940">
        <v>5.73190086680503</v>
      </c>
      <c r="B940">
        <v>-34.203614573876763</v>
      </c>
      <c r="C940">
        <v>-10.005470372842691</v>
      </c>
    </row>
    <row r="941" spans="1:3" x14ac:dyDescent="0.25">
      <c r="A941">
        <v>5.7380051275790507</v>
      </c>
      <c r="B941">
        <v>-34.203917279075682</v>
      </c>
      <c r="C941">
        <v>-10.015733972694761</v>
      </c>
    </row>
    <row r="942" spans="1:3" x14ac:dyDescent="0.25">
      <c r="A942">
        <v>5.7441093883530705</v>
      </c>
      <c r="B942">
        <v>-34.204229438536956</v>
      </c>
      <c r="C942">
        <v>-10.025960546467369</v>
      </c>
    </row>
    <row r="943" spans="1:3" x14ac:dyDescent="0.25">
      <c r="A943">
        <v>5.7502136491270912</v>
      </c>
      <c r="B943">
        <v>-34.204547508773196</v>
      </c>
      <c r="C943">
        <v>-10.03599976505371</v>
      </c>
    </row>
    <row r="944" spans="1:3" x14ac:dyDescent="0.25">
      <c r="A944">
        <v>5.756317909901111</v>
      </c>
      <c r="B944">
        <v>-34.204839961969455</v>
      </c>
      <c r="C944">
        <v>-10.046281504681977</v>
      </c>
    </row>
    <row r="945" spans="1:3" x14ac:dyDescent="0.25">
      <c r="A945">
        <v>5.7624221706751317</v>
      </c>
      <c r="B945">
        <v>-34.205156178812082</v>
      </c>
      <c r="C945">
        <v>-10.056729316909436</v>
      </c>
    </row>
    <row r="946" spans="1:3" x14ac:dyDescent="0.25">
      <c r="A946">
        <v>5.7685264314491516</v>
      </c>
      <c r="B946">
        <v>-34.205445827668498</v>
      </c>
      <c r="C946">
        <v>-10.067044774112505</v>
      </c>
    </row>
    <row r="947" spans="1:3" x14ac:dyDescent="0.25">
      <c r="A947">
        <v>5.7746306922231723</v>
      </c>
      <c r="B947">
        <v>-34.205712979116129</v>
      </c>
      <c r="C947">
        <v>-10.077577193162515</v>
      </c>
    </row>
    <row r="948" spans="1:3" x14ac:dyDescent="0.25">
      <c r="A948">
        <v>5.7807349529971921</v>
      </c>
      <c r="B948">
        <v>-34.205957967644771</v>
      </c>
      <c r="C948">
        <v>-10.087915846102804</v>
      </c>
    </row>
    <row r="949" spans="1:3" x14ac:dyDescent="0.25">
      <c r="A949">
        <v>5.7868392137712128</v>
      </c>
      <c r="B949">
        <v>-34.20621702524231</v>
      </c>
      <c r="C949">
        <v>-10.098379368971578</v>
      </c>
    </row>
    <row r="950" spans="1:3" x14ac:dyDescent="0.25">
      <c r="A950">
        <v>5.7929434745452326</v>
      </c>
      <c r="B950">
        <v>-34.206492652568016</v>
      </c>
      <c r="C950">
        <v>-10.108574909922284</v>
      </c>
    </row>
    <row r="951" spans="1:3" x14ac:dyDescent="0.25">
      <c r="A951">
        <v>5.7990477353192533</v>
      </c>
      <c r="B951">
        <v>-34.206785305078498</v>
      </c>
      <c r="C951">
        <v>-10.118648788626745</v>
      </c>
    </row>
    <row r="952" spans="1:3" x14ac:dyDescent="0.25">
      <c r="A952">
        <v>5.8051519960932731</v>
      </c>
      <c r="B952">
        <v>-34.20707118688653</v>
      </c>
      <c r="C952">
        <v>-10.128797114897973</v>
      </c>
    </row>
    <row r="953" spans="1:3" x14ac:dyDescent="0.25">
      <c r="A953">
        <v>5.8112562568672939</v>
      </c>
      <c r="B953">
        <v>-34.207359459839893</v>
      </c>
      <c r="C953">
        <v>-10.138946692499767</v>
      </c>
    </row>
    <row r="954" spans="1:3" x14ac:dyDescent="0.25">
      <c r="A954">
        <v>5.8173605176413137</v>
      </c>
      <c r="B954">
        <v>-34.207624919998196</v>
      </c>
      <c r="C954">
        <v>-10.149082014308485</v>
      </c>
    </row>
    <row r="955" spans="1:3" x14ac:dyDescent="0.25">
      <c r="A955">
        <v>5.8234647784153344</v>
      </c>
      <c r="B955">
        <v>-34.207932952539366</v>
      </c>
      <c r="C955">
        <v>-10.159303453463767</v>
      </c>
    </row>
    <row r="956" spans="1:3" x14ac:dyDescent="0.25">
      <c r="A956">
        <v>5.8295690391893542</v>
      </c>
      <c r="B956">
        <v>-34.208193814853239</v>
      </c>
      <c r="C956">
        <v>-10.16973529595894</v>
      </c>
    </row>
    <row r="957" spans="1:3" x14ac:dyDescent="0.25">
      <c r="A957">
        <v>5.8356732999633749</v>
      </c>
      <c r="B957">
        <v>-34.208453486058588</v>
      </c>
      <c r="C957">
        <v>-10.179869724458259</v>
      </c>
    </row>
    <row r="958" spans="1:3" x14ac:dyDescent="0.25">
      <c r="A958">
        <v>5.8417775607373947</v>
      </c>
      <c r="B958">
        <v>-34.208757231207734</v>
      </c>
      <c r="C958">
        <v>-10.190263001578835</v>
      </c>
    </row>
    <row r="959" spans="1:3" x14ac:dyDescent="0.25">
      <c r="A959">
        <v>5.8478818215114154</v>
      </c>
      <c r="B959">
        <v>-34.209006127436368</v>
      </c>
      <c r="C959">
        <v>-10.200610152464638</v>
      </c>
    </row>
    <row r="960" spans="1:3" x14ac:dyDescent="0.25">
      <c r="A960">
        <v>5.8539860822854353</v>
      </c>
      <c r="B960">
        <v>-34.209297068040726</v>
      </c>
      <c r="C960">
        <v>-10.211012496862127</v>
      </c>
    </row>
    <row r="961" spans="1:3" x14ac:dyDescent="0.25">
      <c r="A961">
        <v>5.860090343059456</v>
      </c>
      <c r="B961">
        <v>-34.209605033488366</v>
      </c>
      <c r="C961">
        <v>-10.221165293705047</v>
      </c>
    </row>
    <row r="962" spans="1:3" x14ac:dyDescent="0.25">
      <c r="A962">
        <v>5.8661946038334758</v>
      </c>
      <c r="B962">
        <v>-34.209879263062305</v>
      </c>
      <c r="C962">
        <v>-10.231597436255758</v>
      </c>
    </row>
    <row r="963" spans="1:3" x14ac:dyDescent="0.25">
      <c r="A963">
        <v>5.8722988646074965</v>
      </c>
      <c r="B963">
        <v>-34.210144524075957</v>
      </c>
      <c r="C963">
        <v>-10.241668818585115</v>
      </c>
    </row>
    <row r="964" spans="1:3" x14ac:dyDescent="0.25">
      <c r="A964">
        <v>5.8784031253815163</v>
      </c>
      <c r="B964">
        <v>-34.210422300572716</v>
      </c>
      <c r="C964">
        <v>-10.25181591582384</v>
      </c>
    </row>
    <row r="965" spans="1:3" x14ac:dyDescent="0.25">
      <c r="A965">
        <v>5.884507386155537</v>
      </c>
      <c r="B965">
        <v>-34.210707330031255</v>
      </c>
      <c r="C965">
        <v>-10.261972995909254</v>
      </c>
    </row>
    <row r="966" spans="1:3" x14ac:dyDescent="0.25">
      <c r="A966">
        <v>5.8906116469295569</v>
      </c>
      <c r="B966">
        <v>-34.210984343551765</v>
      </c>
      <c r="C966">
        <v>-10.272309905977556</v>
      </c>
    </row>
    <row r="967" spans="1:3" x14ac:dyDescent="0.25">
      <c r="A967">
        <v>5.8967159077035776</v>
      </c>
      <c r="B967">
        <v>-34.21126188651391</v>
      </c>
      <c r="C967">
        <v>-10.282377066039448</v>
      </c>
    </row>
    <row r="968" spans="1:3" x14ac:dyDescent="0.25">
      <c r="A968">
        <v>5.9028201684775974</v>
      </c>
      <c r="B968">
        <v>-34.211590388876026</v>
      </c>
      <c r="C968">
        <v>-10.292446838986965</v>
      </c>
    </row>
    <row r="969" spans="1:3" x14ac:dyDescent="0.25">
      <c r="A969">
        <v>5.9089244292516181</v>
      </c>
      <c r="B969">
        <v>-34.211936207266248</v>
      </c>
      <c r="C969">
        <v>-10.302563652908173</v>
      </c>
    </row>
    <row r="970" spans="1:3" x14ac:dyDescent="0.25">
      <c r="A970">
        <v>5.9150286900256379</v>
      </c>
      <c r="B970">
        <v>-34.212202446371649</v>
      </c>
      <c r="C970">
        <v>-10.312601390242998</v>
      </c>
    </row>
    <row r="971" spans="1:3" x14ac:dyDescent="0.25">
      <c r="A971">
        <v>5.9211329507996586</v>
      </c>
      <c r="B971">
        <v>-34.212473360754615</v>
      </c>
      <c r="C971">
        <v>-10.322759427064975</v>
      </c>
    </row>
    <row r="972" spans="1:3" x14ac:dyDescent="0.25">
      <c r="A972">
        <v>5.9272372115736784</v>
      </c>
      <c r="B972">
        <v>-34.21277075094379</v>
      </c>
      <c r="C972">
        <v>-10.332741064563354</v>
      </c>
    </row>
    <row r="973" spans="1:3" x14ac:dyDescent="0.25">
      <c r="A973">
        <v>5.9333414723476992</v>
      </c>
      <c r="B973">
        <v>-34.213061850237551</v>
      </c>
      <c r="C973">
        <v>-10.342821610754914</v>
      </c>
    </row>
    <row r="974" spans="1:3" x14ac:dyDescent="0.25">
      <c r="A974">
        <v>5.939445733121719</v>
      </c>
      <c r="B974">
        <v>-34.213358585260913</v>
      </c>
      <c r="C974">
        <v>-10.353015634216806</v>
      </c>
    </row>
    <row r="975" spans="1:3" x14ac:dyDescent="0.25">
      <c r="A975">
        <v>5.9455499938957397</v>
      </c>
      <c r="B975">
        <v>-34.213667154578118</v>
      </c>
      <c r="C975">
        <v>-10.363043840277596</v>
      </c>
    </row>
    <row r="976" spans="1:3" x14ac:dyDescent="0.25">
      <c r="A976">
        <v>5.9516542546697595</v>
      </c>
      <c r="B976">
        <v>-34.214001948660346</v>
      </c>
      <c r="C976">
        <v>-10.373111025856893</v>
      </c>
    </row>
    <row r="977" spans="1:3" x14ac:dyDescent="0.25">
      <c r="A977">
        <v>5.9577585154437802</v>
      </c>
      <c r="B977">
        <v>-34.214328681583048</v>
      </c>
      <c r="C977">
        <v>-10.383441108397026</v>
      </c>
    </row>
    <row r="978" spans="1:3" x14ac:dyDescent="0.25">
      <c r="A978">
        <v>5.9638627762178</v>
      </c>
      <c r="B978">
        <v>-34.214619284976202</v>
      </c>
      <c r="C978">
        <v>-10.393319366154472</v>
      </c>
    </row>
    <row r="979" spans="1:3" x14ac:dyDescent="0.25">
      <c r="A979">
        <v>5.9699670369918207</v>
      </c>
      <c r="B979">
        <v>-34.214954089352204</v>
      </c>
      <c r="C979">
        <v>-10.403632405044428</v>
      </c>
    </row>
    <row r="980" spans="1:3" x14ac:dyDescent="0.25">
      <c r="A980">
        <v>5.9760712977658406</v>
      </c>
      <c r="B980">
        <v>-34.215261763477443</v>
      </c>
      <c r="C980">
        <v>-10.413690055218945</v>
      </c>
    </row>
    <row r="981" spans="1:3" x14ac:dyDescent="0.25">
      <c r="A981">
        <v>5.9821755585398613</v>
      </c>
      <c r="B981">
        <v>-34.21553335118076</v>
      </c>
      <c r="C981">
        <v>-10.424031357276643</v>
      </c>
    </row>
    <row r="982" spans="1:3" x14ac:dyDescent="0.25">
      <c r="A982">
        <v>5.9882798193138811</v>
      </c>
      <c r="B982">
        <v>-34.215836271435343</v>
      </c>
      <c r="C982">
        <v>-10.434240145192913</v>
      </c>
    </row>
    <row r="983" spans="1:3" x14ac:dyDescent="0.25">
      <c r="A983">
        <v>5.9943840800879018</v>
      </c>
      <c r="B983">
        <v>-34.216140647916333</v>
      </c>
      <c r="C983">
        <v>-10.444540444945037</v>
      </c>
    </row>
    <row r="984" spans="1:3" x14ac:dyDescent="0.25">
      <c r="A984">
        <v>6.0004883408619216</v>
      </c>
      <c r="B984">
        <v>-34.21645017139052</v>
      </c>
      <c r="C984">
        <v>-10.45489679805077</v>
      </c>
    </row>
    <row r="985" spans="1:3" x14ac:dyDescent="0.25">
      <c r="A985">
        <v>6.0065926016359423</v>
      </c>
      <c r="B985">
        <v>-34.216735453329946</v>
      </c>
      <c r="C985">
        <v>-10.464903144763465</v>
      </c>
    </row>
    <row r="986" spans="1:3" x14ac:dyDescent="0.25">
      <c r="A986">
        <v>6.0126968624099622</v>
      </c>
      <c r="B986">
        <v>-34.217070223569415</v>
      </c>
      <c r="C986">
        <v>-10.47481126215599</v>
      </c>
    </row>
    <row r="987" spans="1:3" x14ac:dyDescent="0.25">
      <c r="A987">
        <v>6.0188011231839829</v>
      </c>
      <c r="B987">
        <v>-34.217355774426956</v>
      </c>
      <c r="C987">
        <v>-10.485229313597959</v>
      </c>
    </row>
    <row r="988" spans="1:3" x14ac:dyDescent="0.25">
      <c r="A988">
        <v>6.0249053839580027</v>
      </c>
      <c r="B988">
        <v>-34.217629207689946</v>
      </c>
      <c r="C988">
        <v>-10.495494162446368</v>
      </c>
    </row>
    <row r="989" spans="1:3" x14ac:dyDescent="0.25">
      <c r="A989">
        <v>6.0310096447320234</v>
      </c>
      <c r="B989">
        <v>-34.217911903152995</v>
      </c>
      <c r="C989">
        <v>-10.505456816332391</v>
      </c>
    </row>
    <row r="990" spans="1:3" x14ac:dyDescent="0.25">
      <c r="A990">
        <v>6.0371139055060432</v>
      </c>
      <c r="B990">
        <v>-34.218219800477534</v>
      </c>
      <c r="C990">
        <v>-10.515664370140238</v>
      </c>
    </row>
    <row r="991" spans="1:3" x14ac:dyDescent="0.25">
      <c r="A991">
        <v>6.0432181662800639</v>
      </c>
      <c r="B991">
        <v>-34.218504507004546</v>
      </c>
      <c r="C991">
        <v>-10.525762973484555</v>
      </c>
    </row>
    <row r="992" spans="1:3" x14ac:dyDescent="0.25">
      <c r="A992">
        <v>6.0493224270540837</v>
      </c>
      <c r="B992">
        <v>-34.218816878933858</v>
      </c>
      <c r="C992">
        <v>-10.535820907779012</v>
      </c>
    </row>
    <row r="993" spans="1:3" x14ac:dyDescent="0.25">
      <c r="A993">
        <v>6.0554266878281044</v>
      </c>
      <c r="B993">
        <v>-34.219147601060385</v>
      </c>
      <c r="C993">
        <v>-10.545821064220981</v>
      </c>
    </row>
    <row r="994" spans="1:3" x14ac:dyDescent="0.25">
      <c r="A994">
        <v>6.0615309486021243</v>
      </c>
      <c r="B994">
        <v>-34.219442887018651</v>
      </c>
      <c r="C994">
        <v>-10.556028658507103</v>
      </c>
    </row>
    <row r="995" spans="1:3" x14ac:dyDescent="0.25">
      <c r="A995">
        <v>6.067635209376145</v>
      </c>
      <c r="B995">
        <v>-34.219750892085372</v>
      </c>
      <c r="C995">
        <v>-10.566364075285499</v>
      </c>
    </row>
    <row r="996" spans="1:3" x14ac:dyDescent="0.25">
      <c r="A996">
        <v>6.0737394701501648</v>
      </c>
      <c r="B996">
        <v>-34.220071071196678</v>
      </c>
      <c r="C996">
        <v>-10.576657938239212</v>
      </c>
    </row>
    <row r="997" spans="1:3" x14ac:dyDescent="0.25">
      <c r="A997">
        <v>6.0798437309241855</v>
      </c>
      <c r="B997">
        <v>-34.22032475216956</v>
      </c>
      <c r="C997">
        <v>-10.586804686130399</v>
      </c>
    </row>
    <row r="998" spans="1:3" x14ac:dyDescent="0.25">
      <c r="A998">
        <v>6.0859479916982053</v>
      </c>
      <c r="B998">
        <v>-34.220670327451295</v>
      </c>
      <c r="C998">
        <v>-10.596940274241392</v>
      </c>
    </row>
    <row r="999" spans="1:3" x14ac:dyDescent="0.25">
      <c r="A999">
        <v>6.092052252472226</v>
      </c>
      <c r="B999">
        <v>-34.22095454851997</v>
      </c>
      <c r="C999">
        <v>-10.606864065573724</v>
      </c>
    </row>
    <row r="1000" spans="1:3" x14ac:dyDescent="0.25">
      <c r="A1000">
        <v>6.0981565132462459</v>
      </c>
      <c r="B1000">
        <v>-34.221251086705571</v>
      </c>
      <c r="C1000">
        <v>-10.617016092582787</v>
      </c>
    </row>
    <row r="1001" spans="1:3" x14ac:dyDescent="0.25">
      <c r="A1001">
        <v>6.1042607740202666</v>
      </c>
      <c r="B1001">
        <v>-34.221589129283949</v>
      </c>
      <c r="C1001">
        <v>-10.627050092233382</v>
      </c>
    </row>
    <row r="1002" spans="1:3" x14ac:dyDescent="0.25">
      <c r="A1002">
        <v>6.1103650347942864</v>
      </c>
      <c r="B1002">
        <v>-34.221900955644742</v>
      </c>
      <c r="C1002">
        <v>-10.637425042605036</v>
      </c>
    </row>
    <row r="1003" spans="1:3" x14ac:dyDescent="0.25">
      <c r="A1003">
        <v>6.1164692955683071</v>
      </c>
      <c r="B1003">
        <v>-34.22221933868645</v>
      </c>
      <c r="C1003">
        <v>-10.647194109900132</v>
      </c>
    </row>
    <row r="1004" spans="1:3" x14ac:dyDescent="0.25">
      <c r="A1004">
        <v>6.1225735563423269</v>
      </c>
      <c r="B1004">
        <v>-34.222519962821409</v>
      </c>
      <c r="C1004">
        <v>-10.657244413258487</v>
      </c>
    </row>
    <row r="1005" spans="1:3" x14ac:dyDescent="0.25">
      <c r="A1005">
        <v>6.1286778171163476</v>
      </c>
      <c r="B1005">
        <v>-34.222805736467457</v>
      </c>
      <c r="C1005">
        <v>-10.667338969633761</v>
      </c>
    </row>
    <row r="1006" spans="1:3" x14ac:dyDescent="0.25">
      <c r="A1006">
        <v>6.1347820778903674</v>
      </c>
      <c r="B1006">
        <v>-34.223133704139585</v>
      </c>
      <c r="C1006">
        <v>-10.677456573750732</v>
      </c>
    </row>
    <row r="1007" spans="1:3" x14ac:dyDescent="0.25">
      <c r="A1007">
        <v>6.1408863386643882</v>
      </c>
      <c r="B1007">
        <v>-34.223434476493814</v>
      </c>
      <c r="C1007">
        <v>-10.687542469212149</v>
      </c>
    </row>
    <row r="1008" spans="1:3" x14ac:dyDescent="0.25">
      <c r="A1008">
        <v>6.146990599438408</v>
      </c>
      <c r="B1008">
        <v>-34.223731779416099</v>
      </c>
      <c r="C1008">
        <v>-10.697638043210716</v>
      </c>
    </row>
    <row r="1009" spans="1:3" x14ac:dyDescent="0.25">
      <c r="A1009">
        <v>6.1530948602124287</v>
      </c>
      <c r="B1009">
        <v>-34.224023059503182</v>
      </c>
      <c r="C1009">
        <v>-10.707748871863069</v>
      </c>
    </row>
    <row r="1010" spans="1:3" x14ac:dyDescent="0.25">
      <c r="A1010">
        <v>6.1591991209864485</v>
      </c>
      <c r="B1010">
        <v>-34.224329335992465</v>
      </c>
      <c r="C1010">
        <v>-10.717754701486626</v>
      </c>
    </row>
    <row r="1011" spans="1:3" x14ac:dyDescent="0.25">
      <c r="A1011">
        <v>6.1653033817604692</v>
      </c>
      <c r="B1011">
        <v>-34.224611685376047</v>
      </c>
      <c r="C1011">
        <v>-10.727762013728166</v>
      </c>
    </row>
    <row r="1012" spans="1:3" x14ac:dyDescent="0.25">
      <c r="A1012">
        <v>6.171407642534489</v>
      </c>
      <c r="B1012">
        <v>-34.224897224281108</v>
      </c>
      <c r="C1012">
        <v>-10.737956170725671</v>
      </c>
    </row>
    <row r="1013" spans="1:3" x14ac:dyDescent="0.25">
      <c r="A1013">
        <v>6.1775119033085097</v>
      </c>
      <c r="B1013">
        <v>-34.225230799251548</v>
      </c>
      <c r="C1013">
        <v>-10.748186212582482</v>
      </c>
    </row>
    <row r="1014" spans="1:3" x14ac:dyDescent="0.25">
      <c r="A1014">
        <v>6.1836161640825296</v>
      </c>
      <c r="B1014">
        <v>-34.225509829717559</v>
      </c>
      <c r="C1014">
        <v>-10.758309914449848</v>
      </c>
    </row>
    <row r="1015" spans="1:3" x14ac:dyDescent="0.25">
      <c r="A1015">
        <v>6.1897204248565503</v>
      </c>
      <c r="B1015">
        <v>-34.225841936455872</v>
      </c>
      <c r="C1015">
        <v>-10.76845847580468</v>
      </c>
    </row>
    <row r="1016" spans="1:3" x14ac:dyDescent="0.25">
      <c r="A1016">
        <v>6.1958246856305701</v>
      </c>
      <c r="B1016">
        <v>-34.226126437697594</v>
      </c>
      <c r="C1016">
        <v>-10.778825457343995</v>
      </c>
    </row>
    <row r="1017" spans="1:3" x14ac:dyDescent="0.25">
      <c r="A1017">
        <v>6.2019289464045908</v>
      </c>
      <c r="B1017">
        <v>-34.226464390665051</v>
      </c>
      <c r="C1017">
        <v>-10.789015424092691</v>
      </c>
    </row>
    <row r="1018" spans="1:3" x14ac:dyDescent="0.25">
      <c r="A1018">
        <v>6.2080332071786106</v>
      </c>
      <c r="B1018">
        <v>-34.226794723277116</v>
      </c>
      <c r="C1018">
        <v>-10.799116472167929</v>
      </c>
    </row>
    <row r="1019" spans="1:3" x14ac:dyDescent="0.25">
      <c r="A1019">
        <v>6.2141374679526313</v>
      </c>
      <c r="B1019">
        <v>-34.227092576782056</v>
      </c>
      <c r="C1019">
        <v>-10.809208705040934</v>
      </c>
    </row>
    <row r="1020" spans="1:3" x14ac:dyDescent="0.25">
      <c r="A1020">
        <v>6.2202417287266512</v>
      </c>
      <c r="B1020">
        <v>-34.227427745009066</v>
      </c>
      <c r="C1020">
        <v>-10.819437503151923</v>
      </c>
    </row>
    <row r="1021" spans="1:3" x14ac:dyDescent="0.25">
      <c r="A1021">
        <v>6.2263459895006719</v>
      </c>
      <c r="B1021">
        <v>-34.227749930049676</v>
      </c>
      <c r="C1021">
        <v>-10.829538975579315</v>
      </c>
    </row>
    <row r="1022" spans="1:3" x14ac:dyDescent="0.25">
      <c r="A1022">
        <v>6.2324502502746917</v>
      </c>
      <c r="B1022">
        <v>-34.228024424485987</v>
      </c>
      <c r="C1022">
        <v>-10.839383664773722</v>
      </c>
    </row>
    <row r="1023" spans="1:3" x14ac:dyDescent="0.25">
      <c r="A1023">
        <v>6.2385545110487124</v>
      </c>
      <c r="B1023">
        <v>-34.228338427380478</v>
      </c>
      <c r="C1023">
        <v>-10.849238322170834</v>
      </c>
    </row>
    <row r="1024" spans="1:3" x14ac:dyDescent="0.25">
      <c r="A1024">
        <v>6.2446587718227322</v>
      </c>
      <c r="B1024">
        <v>-34.22865385064447</v>
      </c>
      <c r="C1024">
        <v>-10.85958240967566</v>
      </c>
    </row>
    <row r="1025" spans="1:3" x14ac:dyDescent="0.25">
      <c r="A1025">
        <v>6.2507630325967529</v>
      </c>
      <c r="B1025">
        <v>-34.22896402122867</v>
      </c>
      <c r="C1025">
        <v>-10.869681272528524</v>
      </c>
    </row>
    <row r="1026" spans="1:3" x14ac:dyDescent="0.25">
      <c r="A1026">
        <v>6.2568672933707727</v>
      </c>
      <c r="B1026">
        <v>-34.229305543728891</v>
      </c>
      <c r="C1026">
        <v>-10.879752506731295</v>
      </c>
    </row>
    <row r="1027" spans="1:3" x14ac:dyDescent="0.25">
      <c r="A1027">
        <v>6.2629715541447935</v>
      </c>
      <c r="B1027">
        <v>-34.229588272980926</v>
      </c>
      <c r="C1027">
        <v>-10.889841878216753</v>
      </c>
    </row>
    <row r="1028" spans="1:3" x14ac:dyDescent="0.25">
      <c r="A1028">
        <v>6.2690758149188133</v>
      </c>
      <c r="B1028">
        <v>-34.229873174819616</v>
      </c>
      <c r="C1028">
        <v>-10.899874556046822</v>
      </c>
    </row>
    <row r="1029" spans="1:3" x14ac:dyDescent="0.25">
      <c r="A1029">
        <v>6.275180075692834</v>
      </c>
      <c r="B1029">
        <v>-34.230153403884117</v>
      </c>
      <c r="C1029">
        <v>-10.910038198992318</v>
      </c>
    </row>
    <row r="1030" spans="1:3" x14ac:dyDescent="0.25">
      <c r="A1030">
        <v>6.2812843364668538</v>
      </c>
      <c r="B1030">
        <v>-34.230450260269969</v>
      </c>
      <c r="C1030">
        <v>-10.920118695332935</v>
      </c>
    </row>
    <row r="1031" spans="1:3" x14ac:dyDescent="0.25">
      <c r="A1031">
        <v>6.2873885972408745</v>
      </c>
      <c r="B1031">
        <v>-34.230755452978698</v>
      </c>
      <c r="C1031">
        <v>-10.930102038816912</v>
      </c>
    </row>
    <row r="1032" spans="1:3" x14ac:dyDescent="0.25">
      <c r="A1032">
        <v>6.2934928580148943</v>
      </c>
      <c r="B1032">
        <v>-34.231060335224655</v>
      </c>
      <c r="C1032">
        <v>-10.940168649995456</v>
      </c>
    </row>
    <row r="1033" spans="1:3" x14ac:dyDescent="0.25">
      <c r="A1033">
        <v>6.299597118788915</v>
      </c>
      <c r="B1033">
        <v>-34.231340493060216</v>
      </c>
      <c r="C1033">
        <v>-10.950200009806988</v>
      </c>
    </row>
    <row r="1034" spans="1:3" x14ac:dyDescent="0.25">
      <c r="A1034">
        <v>6.3057013795629349</v>
      </c>
      <c r="B1034">
        <v>-34.231656367473491</v>
      </c>
      <c r="C1034">
        <v>-10.960380601253615</v>
      </c>
    </row>
    <row r="1035" spans="1:3" x14ac:dyDescent="0.25">
      <c r="A1035">
        <v>6.3118056403369556</v>
      </c>
      <c r="B1035">
        <v>-34.231925888705909</v>
      </c>
      <c r="C1035">
        <v>-10.970563652250787</v>
      </c>
    </row>
    <row r="1036" spans="1:3" x14ac:dyDescent="0.25">
      <c r="A1036">
        <v>6.3179099011109754</v>
      </c>
      <c r="B1036">
        <v>-34.232223300988345</v>
      </c>
      <c r="C1036">
        <v>-10.980651787325701</v>
      </c>
    </row>
    <row r="1037" spans="1:3" x14ac:dyDescent="0.25">
      <c r="A1037">
        <v>6.3240141618849961</v>
      </c>
      <c r="B1037">
        <v>-34.23253321018457</v>
      </c>
      <c r="C1037">
        <v>-10.990781169986619</v>
      </c>
    </row>
    <row r="1038" spans="1:3" x14ac:dyDescent="0.25">
      <c r="A1038">
        <v>6.3301184226590159</v>
      </c>
      <c r="B1038">
        <v>-34.232838906063463</v>
      </c>
      <c r="C1038">
        <v>-11.000894511456094</v>
      </c>
    </row>
    <row r="1039" spans="1:3" x14ac:dyDescent="0.25">
      <c r="A1039">
        <v>6.3362226834330366</v>
      </c>
      <c r="B1039">
        <v>-34.233170288193307</v>
      </c>
      <c r="C1039">
        <v>-11.010900007578552</v>
      </c>
    </row>
    <row r="1040" spans="1:3" x14ac:dyDescent="0.25">
      <c r="A1040">
        <v>6.3423269442070564</v>
      </c>
      <c r="B1040">
        <v>-34.23349554149128</v>
      </c>
      <c r="C1040">
        <v>-11.021156055700072</v>
      </c>
    </row>
    <row r="1041" spans="1:3" x14ac:dyDescent="0.25">
      <c r="A1041">
        <v>6.3484312049810772</v>
      </c>
      <c r="B1041">
        <v>-34.233804676851378</v>
      </c>
      <c r="C1041">
        <v>-11.031344905697377</v>
      </c>
    </row>
    <row r="1042" spans="1:3" x14ac:dyDescent="0.25">
      <c r="A1042">
        <v>6.354535465755097</v>
      </c>
      <c r="B1042">
        <v>-34.234088417008635</v>
      </c>
      <c r="C1042">
        <v>-11.04119248398101</v>
      </c>
    </row>
    <row r="1043" spans="1:3" x14ac:dyDescent="0.25">
      <c r="A1043">
        <v>6.3606397265291177</v>
      </c>
      <c r="B1043">
        <v>-34.234383059336864</v>
      </c>
      <c r="C1043">
        <v>-11.051002651881397</v>
      </c>
    </row>
    <row r="1044" spans="1:3" x14ac:dyDescent="0.25">
      <c r="A1044">
        <v>6.3667439873031375</v>
      </c>
      <c r="B1044">
        <v>-34.234649578984531</v>
      </c>
      <c r="C1044">
        <v>-11.061002274388681</v>
      </c>
    </row>
    <row r="1045" spans="1:3" x14ac:dyDescent="0.25">
      <c r="A1045">
        <v>6.3728482480771582</v>
      </c>
      <c r="B1045">
        <v>-34.234973762979202</v>
      </c>
      <c r="C1045">
        <v>-11.07109473035146</v>
      </c>
    </row>
    <row r="1046" spans="1:3" x14ac:dyDescent="0.25">
      <c r="A1046">
        <v>6.378952508851178</v>
      </c>
      <c r="B1046">
        <v>-34.235278829248699</v>
      </c>
      <c r="C1046">
        <v>-11.081201783554089</v>
      </c>
    </row>
    <row r="1047" spans="1:3" x14ac:dyDescent="0.25">
      <c r="A1047">
        <v>6.3850567696251987</v>
      </c>
      <c r="B1047">
        <v>-34.235598942275807</v>
      </c>
      <c r="C1047">
        <v>-11.091056553817896</v>
      </c>
    </row>
    <row r="1048" spans="1:3" x14ac:dyDescent="0.25">
      <c r="A1048">
        <v>6.3911610303992186</v>
      </c>
      <c r="B1048">
        <v>-34.235854245891261</v>
      </c>
      <c r="C1048">
        <v>-11.101115126629555</v>
      </c>
    </row>
    <row r="1049" spans="1:3" x14ac:dyDescent="0.25">
      <c r="A1049">
        <v>6.3972652911732393</v>
      </c>
      <c r="B1049">
        <v>-34.236151672165207</v>
      </c>
      <c r="C1049">
        <v>-11.111235213724822</v>
      </c>
    </row>
    <row r="1050" spans="1:3" x14ac:dyDescent="0.25">
      <c r="A1050">
        <v>6.4033695519472591</v>
      </c>
      <c r="B1050">
        <v>-34.236444967242683</v>
      </c>
      <c r="C1050">
        <v>-11.121150247791688</v>
      </c>
    </row>
    <row r="1051" spans="1:3" x14ac:dyDescent="0.25">
      <c r="A1051">
        <v>6.4094738127212798</v>
      </c>
      <c r="B1051">
        <v>-34.236744819454515</v>
      </c>
      <c r="C1051">
        <v>-11.131229367897657</v>
      </c>
    </row>
    <row r="1052" spans="1:3" x14ac:dyDescent="0.25">
      <c r="A1052">
        <v>6.4155780734952996</v>
      </c>
      <c r="B1052">
        <v>-34.237049365220933</v>
      </c>
      <c r="C1052">
        <v>-11.141317717725686</v>
      </c>
    </row>
    <row r="1053" spans="1:3" x14ac:dyDescent="0.25">
      <c r="A1053">
        <v>6.4216823342693203</v>
      </c>
      <c r="B1053">
        <v>-34.23733194623145</v>
      </c>
      <c r="C1053">
        <v>-11.151330697144834</v>
      </c>
    </row>
    <row r="1054" spans="1:3" x14ac:dyDescent="0.25">
      <c r="A1054">
        <v>6.4277865950433402</v>
      </c>
      <c r="B1054">
        <v>-34.237649110050768</v>
      </c>
      <c r="C1054">
        <v>-11.161437168201124</v>
      </c>
    </row>
    <row r="1055" spans="1:3" x14ac:dyDescent="0.25">
      <c r="A1055">
        <v>6.4338908558173609</v>
      </c>
      <c r="B1055">
        <v>-34.237983299878536</v>
      </c>
      <c r="C1055">
        <v>-11.171437680831358</v>
      </c>
    </row>
    <row r="1056" spans="1:3" x14ac:dyDescent="0.25">
      <c r="A1056">
        <v>6.4399951165913807</v>
      </c>
      <c r="B1056">
        <v>-34.238316219348945</v>
      </c>
      <c r="C1056">
        <v>-11.181387768074417</v>
      </c>
    </row>
    <row r="1057" spans="1:3" x14ac:dyDescent="0.25">
      <c r="A1057">
        <v>6.4460993773654014</v>
      </c>
      <c r="B1057">
        <v>-34.238584040852174</v>
      </c>
      <c r="C1057">
        <v>-11.191626423908797</v>
      </c>
    </row>
    <row r="1058" spans="1:3" x14ac:dyDescent="0.25">
      <c r="A1058">
        <v>6.4522036381394212</v>
      </c>
      <c r="B1058">
        <v>-34.238885750946473</v>
      </c>
      <c r="C1058">
        <v>-11.201487538573611</v>
      </c>
    </row>
    <row r="1059" spans="1:3" x14ac:dyDescent="0.25">
      <c r="A1059">
        <v>6.4583078989134419</v>
      </c>
      <c r="B1059">
        <v>-34.239147155038019</v>
      </c>
      <c r="C1059">
        <v>-11.21166196540085</v>
      </c>
    </row>
    <row r="1060" spans="1:3" x14ac:dyDescent="0.25">
      <c r="A1060">
        <v>6.4644121596874617</v>
      </c>
      <c r="B1060">
        <v>-34.239444349254093</v>
      </c>
      <c r="C1060">
        <v>-11.221813336767219</v>
      </c>
    </row>
    <row r="1061" spans="1:3" x14ac:dyDescent="0.25">
      <c r="A1061">
        <v>6.4705164204614825</v>
      </c>
      <c r="B1061">
        <v>-34.23974793889569</v>
      </c>
      <c r="C1061">
        <v>-11.231612574101817</v>
      </c>
    </row>
    <row r="1062" spans="1:3" x14ac:dyDescent="0.25">
      <c r="A1062">
        <v>6.4766206812355023</v>
      </c>
      <c r="B1062">
        <v>-34.240059816190332</v>
      </c>
      <c r="C1062">
        <v>-11.241708129613285</v>
      </c>
    </row>
    <row r="1063" spans="1:3" x14ac:dyDescent="0.25">
      <c r="A1063">
        <v>6.482724942009523</v>
      </c>
      <c r="B1063">
        <v>-34.240350470987686</v>
      </c>
      <c r="C1063">
        <v>-11.251785022107439</v>
      </c>
    </row>
    <row r="1064" spans="1:3" x14ac:dyDescent="0.25">
      <c r="A1064">
        <v>6.4888292027835428</v>
      </c>
      <c r="B1064">
        <v>-34.240616112071621</v>
      </c>
      <c r="C1064">
        <v>-11.261697070438991</v>
      </c>
    </row>
    <row r="1065" spans="1:3" x14ac:dyDescent="0.25">
      <c r="A1065">
        <v>6.4949334635575635</v>
      </c>
      <c r="B1065">
        <v>-34.240925021213975</v>
      </c>
      <c r="C1065">
        <v>-11.27146665784529</v>
      </c>
    </row>
    <row r="1066" spans="1:3" x14ac:dyDescent="0.25">
      <c r="A1066">
        <v>6.5010377243315833</v>
      </c>
      <c r="B1066">
        <v>-34.241231871155485</v>
      </c>
      <c r="C1066">
        <v>-11.281632839471555</v>
      </c>
    </row>
    <row r="1067" spans="1:3" x14ac:dyDescent="0.25">
      <c r="A1067">
        <v>6.507141985105604</v>
      </c>
      <c r="B1067">
        <v>-34.241552389868708</v>
      </c>
      <c r="C1067">
        <v>-11.291519795120953</v>
      </c>
    </row>
    <row r="1068" spans="1:3" x14ac:dyDescent="0.25">
      <c r="A1068">
        <v>6.5132462458796239</v>
      </c>
      <c r="B1068">
        <v>-34.241863820618875</v>
      </c>
      <c r="C1068">
        <v>-11.301582154626216</v>
      </c>
    </row>
    <row r="1069" spans="1:3" x14ac:dyDescent="0.25">
      <c r="A1069">
        <v>6.5193505066536446</v>
      </c>
      <c r="B1069">
        <v>-34.24214914715715</v>
      </c>
      <c r="C1069">
        <v>-11.31167242485207</v>
      </c>
    </row>
    <row r="1070" spans="1:3" x14ac:dyDescent="0.25">
      <c r="A1070">
        <v>6.5254547674276644</v>
      </c>
      <c r="B1070">
        <v>-34.242473631860491</v>
      </c>
      <c r="C1070">
        <v>-11.321488583185273</v>
      </c>
    </row>
    <row r="1071" spans="1:3" x14ac:dyDescent="0.25">
      <c r="A1071">
        <v>6.5315590282016851</v>
      </c>
      <c r="B1071">
        <v>-34.242743194590155</v>
      </c>
      <c r="C1071">
        <v>-11.331661700702771</v>
      </c>
    </row>
    <row r="1072" spans="1:3" x14ac:dyDescent="0.25">
      <c r="A1072">
        <v>6.5376632889757049</v>
      </c>
      <c r="B1072">
        <v>-34.243045395477758</v>
      </c>
      <c r="C1072">
        <v>-11.341701239466504</v>
      </c>
    </row>
    <row r="1073" spans="1:3" x14ac:dyDescent="0.25">
      <c r="A1073">
        <v>6.5437675497497256</v>
      </c>
      <c r="B1073">
        <v>-34.243318486087389</v>
      </c>
      <c r="C1073">
        <v>-11.351601864508265</v>
      </c>
    </row>
    <row r="1074" spans="1:3" x14ac:dyDescent="0.25">
      <c r="A1074">
        <v>6.5498718105237455</v>
      </c>
      <c r="B1074">
        <v>-34.243636182009624</v>
      </c>
      <c r="C1074">
        <v>-11.36155657593897</v>
      </c>
    </row>
    <row r="1075" spans="1:3" x14ac:dyDescent="0.25">
      <c r="A1075">
        <v>6.5559760712977662</v>
      </c>
      <c r="B1075">
        <v>-34.243940643609861</v>
      </c>
      <c r="C1075">
        <v>-11.371522855406759</v>
      </c>
    </row>
    <row r="1076" spans="1:3" x14ac:dyDescent="0.25">
      <c r="A1076">
        <v>6.562080332071786</v>
      </c>
      <c r="B1076">
        <v>-34.244218274485547</v>
      </c>
      <c r="C1076">
        <v>-11.381767150386809</v>
      </c>
    </row>
    <row r="1077" spans="1:3" x14ac:dyDescent="0.25">
      <c r="A1077">
        <v>6.5681845928458067</v>
      </c>
      <c r="B1077">
        <v>-34.244529140417654</v>
      </c>
      <c r="C1077">
        <v>-11.39186486707567</v>
      </c>
    </row>
    <row r="1078" spans="1:3" x14ac:dyDescent="0.25">
      <c r="A1078">
        <v>6.5742888536198265</v>
      </c>
      <c r="B1078">
        <v>-34.244876454897259</v>
      </c>
      <c r="C1078">
        <v>-11.401857956830863</v>
      </c>
    </row>
    <row r="1079" spans="1:3" x14ac:dyDescent="0.25">
      <c r="A1079">
        <v>6.5803931143938472</v>
      </c>
      <c r="B1079">
        <v>-34.2451598276309</v>
      </c>
      <c r="C1079">
        <v>-11.411998353585981</v>
      </c>
    </row>
    <row r="1080" spans="1:3" x14ac:dyDescent="0.25">
      <c r="A1080">
        <v>6.586497375167867</v>
      </c>
      <c r="B1080">
        <v>-34.245463182509759</v>
      </c>
      <c r="C1080">
        <v>-11.42205843617324</v>
      </c>
    </row>
    <row r="1081" spans="1:3" x14ac:dyDescent="0.25">
      <c r="A1081">
        <v>6.5926016359418877</v>
      </c>
      <c r="B1081">
        <v>-34.245778346082929</v>
      </c>
      <c r="C1081">
        <v>-11.432000032975614</v>
      </c>
    </row>
    <row r="1082" spans="1:3" x14ac:dyDescent="0.25">
      <c r="A1082">
        <v>6.5987058967159076</v>
      </c>
      <c r="B1082">
        <v>-34.246077673468221</v>
      </c>
      <c r="C1082">
        <v>-11.441778852096808</v>
      </c>
    </row>
    <row r="1083" spans="1:3" x14ac:dyDescent="0.25">
      <c r="A1083">
        <v>6.6048101574899283</v>
      </c>
      <c r="B1083">
        <v>-34.24639154650351</v>
      </c>
      <c r="C1083">
        <v>-11.451885542065879</v>
      </c>
    </row>
    <row r="1084" spans="1:3" x14ac:dyDescent="0.25">
      <c r="A1084">
        <v>6.6109144182639481</v>
      </c>
      <c r="B1084">
        <v>-34.246705666378105</v>
      </c>
      <c r="C1084">
        <v>-11.461988173380076</v>
      </c>
    </row>
    <row r="1085" spans="1:3" x14ac:dyDescent="0.25">
      <c r="A1085">
        <v>6.6170186790379688</v>
      </c>
      <c r="B1085">
        <v>-34.24698257123012</v>
      </c>
      <c r="C1085">
        <v>-11.472157007773115</v>
      </c>
    </row>
    <row r="1086" spans="1:3" x14ac:dyDescent="0.25">
      <c r="A1086">
        <v>6.6231229398119886</v>
      </c>
      <c r="B1086">
        <v>-34.247269491926076</v>
      </c>
      <c r="C1086">
        <v>-11.482157941471792</v>
      </c>
    </row>
    <row r="1087" spans="1:3" x14ac:dyDescent="0.25">
      <c r="A1087">
        <v>6.6292272005860093</v>
      </c>
      <c r="B1087">
        <v>-34.247585749799342</v>
      </c>
      <c r="C1087">
        <v>-11.492218635343164</v>
      </c>
    </row>
    <row r="1088" spans="1:3" x14ac:dyDescent="0.25">
      <c r="A1088">
        <v>6.6353314613600292</v>
      </c>
      <c r="B1088">
        <v>-34.247886591991438</v>
      </c>
      <c r="C1088">
        <v>-11.502515993348622</v>
      </c>
    </row>
    <row r="1089" spans="1:3" x14ac:dyDescent="0.25">
      <c r="A1089">
        <v>6.6414357221340499</v>
      </c>
      <c r="B1089">
        <v>-34.248212223306979</v>
      </c>
      <c r="C1089">
        <v>-11.512443178449184</v>
      </c>
    </row>
    <row r="1090" spans="1:3" x14ac:dyDescent="0.25">
      <c r="A1090">
        <v>6.6475399829080697</v>
      </c>
      <c r="B1090">
        <v>-34.248521140123898</v>
      </c>
      <c r="C1090">
        <v>-11.52249947720537</v>
      </c>
    </row>
    <row r="1091" spans="1:3" x14ac:dyDescent="0.25">
      <c r="A1091">
        <v>6.6536442436820904</v>
      </c>
      <c r="B1091">
        <v>-34.248797253546151</v>
      </c>
      <c r="C1091">
        <v>-11.53248490361398</v>
      </c>
    </row>
    <row r="1092" spans="1:3" x14ac:dyDescent="0.25">
      <c r="A1092">
        <v>6.6597485044561102</v>
      </c>
      <c r="B1092">
        <v>-34.249103114720121</v>
      </c>
      <c r="C1092">
        <v>-11.542273360700589</v>
      </c>
    </row>
    <row r="1093" spans="1:3" x14ac:dyDescent="0.25">
      <c r="A1093">
        <v>6.6658527652301309</v>
      </c>
      <c r="B1093">
        <v>-34.249406391943758</v>
      </c>
      <c r="C1093">
        <v>-11.552300840490528</v>
      </c>
    </row>
    <row r="1094" spans="1:3" x14ac:dyDescent="0.25">
      <c r="A1094">
        <v>6.6719570260041507</v>
      </c>
      <c r="B1094">
        <v>-34.24972852435549</v>
      </c>
      <c r="C1094">
        <v>-11.562223041200147</v>
      </c>
    </row>
    <row r="1095" spans="1:3" x14ac:dyDescent="0.25">
      <c r="A1095">
        <v>6.6780612867781715</v>
      </c>
      <c r="B1095">
        <v>-34.250004067977912</v>
      </c>
      <c r="C1095">
        <v>-11.572305330796071</v>
      </c>
    </row>
    <row r="1096" spans="1:3" x14ac:dyDescent="0.25">
      <c r="A1096">
        <v>6.6841655475521913</v>
      </c>
      <c r="B1096">
        <v>-34.25034088114959</v>
      </c>
      <c r="C1096">
        <v>-11.582172023626237</v>
      </c>
    </row>
    <row r="1097" spans="1:3" x14ac:dyDescent="0.25">
      <c r="A1097">
        <v>6.690269808326212</v>
      </c>
      <c r="B1097">
        <v>-34.250683227200398</v>
      </c>
      <c r="C1097">
        <v>-11.592087175081023</v>
      </c>
    </row>
    <row r="1098" spans="1:3" x14ac:dyDescent="0.25">
      <c r="A1098">
        <v>6.6963740691002318</v>
      </c>
      <c r="B1098">
        <v>-34.250996261451917</v>
      </c>
      <c r="C1098">
        <v>-11.60209371814036</v>
      </c>
    </row>
    <row r="1099" spans="1:3" x14ac:dyDescent="0.25">
      <c r="A1099">
        <v>6.7024783298742525</v>
      </c>
      <c r="B1099">
        <v>-34.251276033293067</v>
      </c>
      <c r="C1099">
        <v>-11.611919175599414</v>
      </c>
    </row>
    <row r="1100" spans="1:3" x14ac:dyDescent="0.25">
      <c r="A1100">
        <v>6.7085825906482723</v>
      </c>
      <c r="B1100">
        <v>-34.251571031062625</v>
      </c>
      <c r="C1100">
        <v>-11.621935532991936</v>
      </c>
    </row>
    <row r="1101" spans="1:3" x14ac:dyDescent="0.25">
      <c r="A1101">
        <v>6.714686851422293</v>
      </c>
      <c r="B1101">
        <v>-34.251874206591602</v>
      </c>
      <c r="C1101">
        <v>-11.63201942269303</v>
      </c>
    </row>
    <row r="1102" spans="1:3" x14ac:dyDescent="0.25">
      <c r="A1102">
        <v>6.7207911121963129</v>
      </c>
      <c r="B1102">
        <v>-34.25216255368489</v>
      </c>
      <c r="C1102">
        <v>-11.642111656283674</v>
      </c>
    </row>
    <row r="1103" spans="1:3" x14ac:dyDescent="0.25">
      <c r="A1103">
        <v>6.7268953729703336</v>
      </c>
      <c r="B1103">
        <v>-34.25246414248722</v>
      </c>
      <c r="C1103">
        <v>-11.652044316999122</v>
      </c>
    </row>
    <row r="1104" spans="1:3" x14ac:dyDescent="0.25">
      <c r="A1104">
        <v>6.7329996337443534</v>
      </c>
      <c r="B1104">
        <v>-34.252745962152524</v>
      </c>
      <c r="C1104">
        <v>-11.661836661445268</v>
      </c>
    </row>
    <row r="1105" spans="1:3" x14ac:dyDescent="0.25">
      <c r="A1105">
        <v>6.7391038945183741</v>
      </c>
      <c r="B1105">
        <v>-34.253077829579993</v>
      </c>
      <c r="C1105">
        <v>-11.67186689925421</v>
      </c>
    </row>
    <row r="1106" spans="1:3" x14ac:dyDescent="0.25">
      <c r="A1106">
        <v>6.7452081552923939</v>
      </c>
      <c r="B1106">
        <v>-34.253388228582331</v>
      </c>
      <c r="C1106">
        <v>-11.681644157302367</v>
      </c>
    </row>
    <row r="1107" spans="1:3" x14ac:dyDescent="0.25">
      <c r="A1107">
        <v>6.7513124160664146</v>
      </c>
      <c r="B1107">
        <v>-34.253691979856526</v>
      </c>
      <c r="C1107">
        <v>-11.691438057753915</v>
      </c>
    </row>
    <row r="1108" spans="1:3" x14ac:dyDescent="0.25">
      <c r="A1108">
        <v>6.7574166768404345</v>
      </c>
      <c r="B1108">
        <v>-34.254004306741876</v>
      </c>
      <c r="C1108">
        <v>-11.701485349455295</v>
      </c>
    </row>
    <row r="1109" spans="1:3" x14ac:dyDescent="0.25">
      <c r="A1109">
        <v>6.7635209376144552</v>
      </c>
      <c r="B1109">
        <v>-34.254304657022765</v>
      </c>
      <c r="C1109">
        <v>-11.711271469306991</v>
      </c>
    </row>
    <row r="1110" spans="1:3" x14ac:dyDescent="0.25">
      <c r="A1110">
        <v>6.769625198388475</v>
      </c>
      <c r="B1110">
        <v>-34.254628946719421</v>
      </c>
      <c r="C1110">
        <v>-11.721167656490625</v>
      </c>
    </row>
    <row r="1111" spans="1:3" x14ac:dyDescent="0.25">
      <c r="A1111">
        <v>6.7757294591624957</v>
      </c>
      <c r="B1111">
        <v>-34.254963007974268</v>
      </c>
      <c r="C1111">
        <v>-11.731153403854773</v>
      </c>
    </row>
    <row r="1112" spans="1:3" x14ac:dyDescent="0.25">
      <c r="A1112">
        <v>6.7818337199365155</v>
      </c>
      <c r="B1112">
        <v>-34.255269665714195</v>
      </c>
      <c r="C1112">
        <v>-11.741165439575134</v>
      </c>
    </row>
    <row r="1113" spans="1:3" x14ac:dyDescent="0.25">
      <c r="A1113">
        <v>6.7879379807105362</v>
      </c>
      <c r="B1113">
        <v>-34.255609290527147</v>
      </c>
      <c r="C1113">
        <v>-11.751016390444359</v>
      </c>
    </row>
    <row r="1114" spans="1:3" x14ac:dyDescent="0.25">
      <c r="A1114">
        <v>6.794042241484556</v>
      </c>
      <c r="B1114">
        <v>-34.255906368939264</v>
      </c>
      <c r="C1114">
        <v>-11.760821333271119</v>
      </c>
    </row>
    <row r="1115" spans="1:3" x14ac:dyDescent="0.25">
      <c r="A1115">
        <v>6.8001465022585768</v>
      </c>
      <c r="B1115">
        <v>-34.256173250338691</v>
      </c>
      <c r="C1115">
        <v>-11.770777518723156</v>
      </c>
    </row>
    <row r="1116" spans="1:3" x14ac:dyDescent="0.25">
      <c r="A1116">
        <v>6.8062507630325966</v>
      </c>
      <c r="B1116">
        <v>-34.256481791732583</v>
      </c>
      <c r="C1116">
        <v>-11.780763407443649</v>
      </c>
    </row>
    <row r="1117" spans="1:3" x14ac:dyDescent="0.25">
      <c r="A1117">
        <v>6.8123550238066173</v>
      </c>
      <c r="B1117">
        <v>-34.256778599966907</v>
      </c>
      <c r="C1117">
        <v>-11.790882524820701</v>
      </c>
    </row>
    <row r="1118" spans="1:3" x14ac:dyDescent="0.25">
      <c r="A1118">
        <v>6.8184592845806371</v>
      </c>
      <c r="B1118">
        <v>-34.257070265100296</v>
      </c>
      <c r="C1118">
        <v>-11.801043554758124</v>
      </c>
    </row>
    <row r="1119" spans="1:3" x14ac:dyDescent="0.25">
      <c r="A1119">
        <v>6.8245635453546578</v>
      </c>
      <c r="B1119">
        <v>-34.257351109001647</v>
      </c>
      <c r="C1119">
        <v>-11.810915742906319</v>
      </c>
    </row>
    <row r="1120" spans="1:3" x14ac:dyDescent="0.25">
      <c r="A1120">
        <v>6.8306678061286776</v>
      </c>
      <c r="B1120">
        <v>-34.257652617962151</v>
      </c>
      <c r="C1120">
        <v>-11.820781346203537</v>
      </c>
    </row>
    <row r="1121" spans="1:3" x14ac:dyDescent="0.25">
      <c r="A1121">
        <v>6.8367720669026983</v>
      </c>
      <c r="B1121">
        <v>-34.257960629551008</v>
      </c>
      <c r="C1121">
        <v>-11.830957951316929</v>
      </c>
    </row>
    <row r="1122" spans="1:3" x14ac:dyDescent="0.25">
      <c r="A1122">
        <v>6.8428763276767182</v>
      </c>
      <c r="B1122">
        <v>-34.25828528454705</v>
      </c>
      <c r="C1122">
        <v>-11.840982684776804</v>
      </c>
    </row>
    <row r="1123" spans="1:3" x14ac:dyDescent="0.25">
      <c r="A1123">
        <v>6.8489805884507389</v>
      </c>
      <c r="B1123">
        <v>-34.25859698232685</v>
      </c>
      <c r="C1123">
        <v>-11.85097877431742</v>
      </c>
    </row>
    <row r="1124" spans="1:3" x14ac:dyDescent="0.25">
      <c r="A1124">
        <v>6.8550848492247587</v>
      </c>
      <c r="B1124">
        <v>-34.258943047208803</v>
      </c>
      <c r="C1124">
        <v>-11.860830063340435</v>
      </c>
    </row>
    <row r="1125" spans="1:3" x14ac:dyDescent="0.25">
      <c r="A1125">
        <v>6.8611891099987794</v>
      </c>
      <c r="B1125">
        <v>-34.259240352652284</v>
      </c>
      <c r="C1125">
        <v>-11.870781490206589</v>
      </c>
    </row>
    <row r="1126" spans="1:3" x14ac:dyDescent="0.25">
      <c r="A1126">
        <v>6.8672933707727992</v>
      </c>
      <c r="B1126">
        <v>-34.259529168274284</v>
      </c>
      <c r="C1126">
        <v>-11.880710619931316</v>
      </c>
    </row>
    <row r="1127" spans="1:3" x14ac:dyDescent="0.25">
      <c r="A1127">
        <v>6.8733976315468199</v>
      </c>
      <c r="B1127">
        <v>-34.259844614710047</v>
      </c>
      <c r="C1127">
        <v>-11.8908502645313</v>
      </c>
    </row>
    <row r="1128" spans="1:3" x14ac:dyDescent="0.25">
      <c r="A1128">
        <v>6.8795018923208398</v>
      </c>
      <c r="B1128">
        <v>-34.260155452373731</v>
      </c>
      <c r="C1128">
        <v>-11.90078997854514</v>
      </c>
    </row>
    <row r="1129" spans="1:3" x14ac:dyDescent="0.25">
      <c r="A1129">
        <v>6.8856061530948605</v>
      </c>
      <c r="B1129">
        <v>-34.260469549815014</v>
      </c>
      <c r="C1129">
        <v>-11.910746675190088</v>
      </c>
    </row>
    <row r="1130" spans="1:3" x14ac:dyDescent="0.25">
      <c r="A1130">
        <v>6.8917104138688803</v>
      </c>
      <c r="B1130">
        <v>-34.2607755840843</v>
      </c>
      <c r="C1130">
        <v>-11.920693725269665</v>
      </c>
    </row>
    <row r="1131" spans="1:3" x14ac:dyDescent="0.25">
      <c r="A1131">
        <v>6.897814674642901</v>
      </c>
      <c r="B1131">
        <v>-34.261068845884417</v>
      </c>
      <c r="C1131">
        <v>-11.930433199853544</v>
      </c>
    </row>
    <row r="1132" spans="1:3" x14ac:dyDescent="0.25">
      <c r="A1132">
        <v>6.9039189354169208</v>
      </c>
      <c r="B1132">
        <v>-34.261380265495404</v>
      </c>
      <c r="C1132">
        <v>-11.940102415942212</v>
      </c>
    </row>
    <row r="1133" spans="1:3" x14ac:dyDescent="0.25">
      <c r="A1133">
        <v>6.9100231961909415</v>
      </c>
      <c r="B1133">
        <v>-34.261724767765351</v>
      </c>
      <c r="C1133">
        <v>-11.950108935802252</v>
      </c>
    </row>
    <row r="1134" spans="1:3" x14ac:dyDescent="0.25">
      <c r="A1134">
        <v>6.9161274569649613</v>
      </c>
      <c r="B1134">
        <v>-34.262038575433024</v>
      </c>
      <c r="C1134">
        <v>-11.959861884525097</v>
      </c>
    </row>
    <row r="1135" spans="1:3" x14ac:dyDescent="0.25">
      <c r="A1135">
        <v>6.922231717738982</v>
      </c>
      <c r="B1135">
        <v>-34.262319205393638</v>
      </c>
      <c r="C1135">
        <v>-11.96979573537647</v>
      </c>
    </row>
    <row r="1136" spans="1:3" x14ac:dyDescent="0.25">
      <c r="A1136">
        <v>6.9283359785130019</v>
      </c>
      <c r="B1136">
        <v>-34.262678011647921</v>
      </c>
      <c r="C1136">
        <v>-11.979480766356222</v>
      </c>
    </row>
    <row r="1137" spans="1:3" x14ac:dyDescent="0.25">
      <c r="A1137">
        <v>6.9344402392870226</v>
      </c>
      <c r="B1137">
        <v>-34.262992969453478</v>
      </c>
      <c r="C1137">
        <v>-11.989393035201445</v>
      </c>
    </row>
    <row r="1138" spans="1:3" x14ac:dyDescent="0.25">
      <c r="A1138">
        <v>6.9405445000610424</v>
      </c>
      <c r="B1138">
        <v>-34.263333744134449</v>
      </c>
      <c r="C1138">
        <v>-11.999238945928621</v>
      </c>
    </row>
    <row r="1139" spans="1:3" x14ac:dyDescent="0.25">
      <c r="A1139">
        <v>6.9466487608350631</v>
      </c>
      <c r="B1139">
        <v>-34.263662069880169</v>
      </c>
      <c r="C1139">
        <v>-12.009377135816489</v>
      </c>
    </row>
    <row r="1140" spans="1:3" x14ac:dyDescent="0.25">
      <c r="A1140">
        <v>6.9527530216090829</v>
      </c>
      <c r="B1140">
        <v>-34.263989661513101</v>
      </c>
      <c r="C1140">
        <v>-12.019486327426396</v>
      </c>
    </row>
    <row r="1141" spans="1:3" x14ac:dyDescent="0.25">
      <c r="A1141">
        <v>6.9588572823831036</v>
      </c>
      <c r="B1141">
        <v>-34.264333233141002</v>
      </c>
      <c r="C1141">
        <v>-12.029543553964615</v>
      </c>
    </row>
    <row r="1142" spans="1:3" x14ac:dyDescent="0.25">
      <c r="A1142">
        <v>6.9649615431571235</v>
      </c>
      <c r="B1142">
        <v>-34.26464899313202</v>
      </c>
      <c r="C1142">
        <v>-12.039570035071977</v>
      </c>
    </row>
    <row r="1143" spans="1:3" x14ac:dyDescent="0.25">
      <c r="A1143">
        <v>6.9710658039311442</v>
      </c>
      <c r="B1143">
        <v>-34.264991990864992</v>
      </c>
      <c r="C1143">
        <v>-12.049618993463177</v>
      </c>
    </row>
    <row r="1144" spans="1:3" x14ac:dyDescent="0.25">
      <c r="A1144">
        <v>6.977170064705164</v>
      </c>
      <c r="B1144">
        <v>-34.265345353158793</v>
      </c>
      <c r="C1144">
        <v>-12.059503840453011</v>
      </c>
    </row>
    <row r="1145" spans="1:3" x14ac:dyDescent="0.25">
      <c r="A1145">
        <v>6.9832743254791847</v>
      </c>
      <c r="B1145">
        <v>-34.265639122732907</v>
      </c>
      <c r="C1145">
        <v>-12.069404247050095</v>
      </c>
    </row>
    <row r="1146" spans="1:3" x14ac:dyDescent="0.25">
      <c r="A1146">
        <v>6.9893785862532045</v>
      </c>
      <c r="B1146">
        <v>-34.265951392509095</v>
      </c>
      <c r="C1146">
        <v>-12.079540605778355</v>
      </c>
    </row>
    <row r="1147" spans="1:3" x14ac:dyDescent="0.25">
      <c r="A1147">
        <v>6.9954828470272252</v>
      </c>
      <c r="B1147">
        <v>-34.266288289187742</v>
      </c>
      <c r="C1147">
        <v>-12.089267179101549</v>
      </c>
    </row>
    <row r="1148" spans="1:3" x14ac:dyDescent="0.25">
      <c r="A1148">
        <v>7.001587107801245</v>
      </c>
      <c r="B1148">
        <v>-34.266604959359661</v>
      </c>
      <c r="C1148">
        <v>-12.099164652078787</v>
      </c>
    </row>
    <row r="1149" spans="1:3" x14ac:dyDescent="0.25">
      <c r="A1149">
        <v>7.0076913685752658</v>
      </c>
      <c r="B1149">
        <v>-34.2669312125308</v>
      </c>
      <c r="C1149">
        <v>-12.109060389247846</v>
      </c>
    </row>
    <row r="1150" spans="1:3" x14ac:dyDescent="0.25">
      <c r="A1150">
        <v>7.0137956293492856</v>
      </c>
      <c r="B1150">
        <v>-34.267255929594285</v>
      </c>
      <c r="C1150">
        <v>-12.118937452273055</v>
      </c>
    </row>
    <row r="1151" spans="1:3" x14ac:dyDescent="0.25">
      <c r="A1151">
        <v>7.0198998901233063</v>
      </c>
      <c r="B1151">
        <v>-34.267549828504571</v>
      </c>
      <c r="C1151">
        <v>-12.128761400520441</v>
      </c>
    </row>
    <row r="1152" spans="1:3" x14ac:dyDescent="0.25">
      <c r="A1152">
        <v>7.0260041508973261</v>
      </c>
      <c r="B1152">
        <v>-34.267869566553237</v>
      </c>
      <c r="C1152">
        <v>-12.138648752070909</v>
      </c>
    </row>
    <row r="1153" spans="1:3" x14ac:dyDescent="0.25">
      <c r="A1153">
        <v>7.0321084116713468</v>
      </c>
      <c r="B1153">
        <v>-34.268198720168954</v>
      </c>
      <c r="C1153">
        <v>-12.148350033678483</v>
      </c>
    </row>
    <row r="1154" spans="1:3" x14ac:dyDescent="0.25">
      <c r="A1154">
        <v>7.0382126724453666</v>
      </c>
      <c r="B1154">
        <v>-34.268517152616262</v>
      </c>
      <c r="C1154">
        <v>-12.158007155605654</v>
      </c>
    </row>
    <row r="1155" spans="1:3" x14ac:dyDescent="0.25">
      <c r="A1155">
        <v>7.0443169332193873</v>
      </c>
      <c r="B1155">
        <v>-34.268865630885088</v>
      </c>
      <c r="C1155">
        <v>-12.168038434872082</v>
      </c>
    </row>
    <row r="1156" spans="1:3" x14ac:dyDescent="0.25">
      <c r="A1156">
        <v>7.0504211939934072</v>
      </c>
      <c r="B1156">
        <v>-34.269172715702886</v>
      </c>
      <c r="C1156">
        <v>-12.177994063083405</v>
      </c>
    </row>
    <row r="1157" spans="1:3" x14ac:dyDescent="0.25">
      <c r="A1157">
        <v>7.0565254547674279</v>
      </c>
      <c r="B1157">
        <v>-34.269494192472074</v>
      </c>
      <c r="C1157">
        <v>-12.187895959071865</v>
      </c>
    </row>
    <row r="1158" spans="1:3" x14ac:dyDescent="0.25">
      <c r="A1158">
        <v>7.0626297155414477</v>
      </c>
      <c r="B1158">
        <v>-34.269819025368633</v>
      </c>
      <c r="C1158">
        <v>-12.197571550757761</v>
      </c>
    </row>
    <row r="1159" spans="1:3" x14ac:dyDescent="0.25">
      <c r="A1159">
        <v>7.0687339763154684</v>
      </c>
      <c r="B1159">
        <v>-34.27014771318629</v>
      </c>
      <c r="C1159">
        <v>-12.207096814020939</v>
      </c>
    </row>
    <row r="1160" spans="1:3" x14ac:dyDescent="0.25">
      <c r="A1160">
        <v>7.0748382370894882</v>
      </c>
      <c r="B1160">
        <v>-34.270488504847251</v>
      </c>
      <c r="C1160">
        <v>-12.216736168966483</v>
      </c>
    </row>
    <row r="1161" spans="1:3" x14ac:dyDescent="0.25">
      <c r="A1161">
        <v>7.0809424978635089</v>
      </c>
      <c r="B1161">
        <v>-34.270808349259411</v>
      </c>
      <c r="C1161">
        <v>-12.226572030145604</v>
      </c>
    </row>
    <row r="1162" spans="1:3" x14ac:dyDescent="0.25">
      <c r="A1162">
        <v>7.0870467586375288</v>
      </c>
      <c r="B1162">
        <v>-34.271133629749286</v>
      </c>
      <c r="C1162">
        <v>-12.236584082216337</v>
      </c>
    </row>
    <row r="1163" spans="1:3" x14ac:dyDescent="0.25">
      <c r="A1163">
        <v>7.0931510194115495</v>
      </c>
      <c r="B1163">
        <v>-34.27141958113819</v>
      </c>
      <c r="C1163">
        <v>-12.246500010893604</v>
      </c>
    </row>
    <row r="1164" spans="1:3" x14ac:dyDescent="0.25">
      <c r="A1164">
        <v>7.0992552801855693</v>
      </c>
      <c r="B1164">
        <v>-34.271736629855923</v>
      </c>
      <c r="C1164">
        <v>-12.256352308645081</v>
      </c>
    </row>
    <row r="1165" spans="1:3" x14ac:dyDescent="0.25">
      <c r="A1165">
        <v>7.10535954095959</v>
      </c>
      <c r="B1165">
        <v>-34.272087263621678</v>
      </c>
      <c r="C1165">
        <v>-12.266094030152317</v>
      </c>
    </row>
    <row r="1166" spans="1:3" x14ac:dyDescent="0.25">
      <c r="A1166">
        <v>7.1114638017336098</v>
      </c>
      <c r="B1166">
        <v>-34.272426164792144</v>
      </c>
      <c r="C1166">
        <v>-12.275756503761432</v>
      </c>
    </row>
    <row r="1167" spans="1:3" x14ac:dyDescent="0.25">
      <c r="A1167">
        <v>7.1175680625076305</v>
      </c>
      <c r="B1167">
        <v>-34.272735690843447</v>
      </c>
      <c r="C1167">
        <v>-12.285530839758707</v>
      </c>
    </row>
    <row r="1168" spans="1:3" x14ac:dyDescent="0.25">
      <c r="A1168">
        <v>7.1236723232816503</v>
      </c>
      <c r="B1168">
        <v>-34.2730271008434</v>
      </c>
      <c r="C1168">
        <v>-12.295353783056839</v>
      </c>
    </row>
    <row r="1169" spans="1:3" x14ac:dyDescent="0.25">
      <c r="A1169">
        <v>7.1297765840556711</v>
      </c>
      <c r="B1169">
        <v>-34.273367101643984</v>
      </c>
      <c r="C1169">
        <v>-12.305127767699291</v>
      </c>
    </row>
    <row r="1170" spans="1:3" x14ac:dyDescent="0.25">
      <c r="A1170">
        <v>7.1358808448296909</v>
      </c>
      <c r="B1170">
        <v>-34.273674612052581</v>
      </c>
      <c r="C1170">
        <v>-12.314987234759014</v>
      </c>
    </row>
    <row r="1171" spans="1:3" x14ac:dyDescent="0.25">
      <c r="A1171">
        <v>7.1419851056037116</v>
      </c>
      <c r="B1171">
        <v>-34.273988821275211</v>
      </c>
      <c r="C1171">
        <v>-12.324591380870029</v>
      </c>
    </row>
    <row r="1172" spans="1:3" x14ac:dyDescent="0.25">
      <c r="A1172">
        <v>7.1480893663777314</v>
      </c>
      <c r="B1172">
        <v>-34.27430044870065</v>
      </c>
      <c r="C1172">
        <v>-12.334322039437827</v>
      </c>
    </row>
    <row r="1173" spans="1:3" x14ac:dyDescent="0.25">
      <c r="A1173">
        <v>7.1541936271517521</v>
      </c>
      <c r="B1173">
        <v>-34.2746118906474</v>
      </c>
      <c r="C1173">
        <v>-12.344174197750627</v>
      </c>
    </row>
    <row r="1174" spans="1:3" x14ac:dyDescent="0.25">
      <c r="A1174">
        <v>7.1602978879257719</v>
      </c>
      <c r="B1174">
        <v>-34.274933805932299</v>
      </c>
      <c r="C1174">
        <v>-12.354018895241039</v>
      </c>
    </row>
    <row r="1175" spans="1:3" x14ac:dyDescent="0.25">
      <c r="A1175">
        <v>7.1664021486997926</v>
      </c>
      <c r="B1175">
        <v>-34.275286341813242</v>
      </c>
      <c r="C1175">
        <v>-12.363795698654229</v>
      </c>
    </row>
    <row r="1176" spans="1:3" x14ac:dyDescent="0.25">
      <c r="A1176">
        <v>7.1725064094738125</v>
      </c>
      <c r="B1176">
        <v>-34.275633818506464</v>
      </c>
      <c r="C1176">
        <v>-12.373603915043711</v>
      </c>
    </row>
    <row r="1177" spans="1:3" x14ac:dyDescent="0.25">
      <c r="A1177">
        <v>7.1786106702478332</v>
      </c>
      <c r="B1177">
        <v>-34.275990924984882</v>
      </c>
      <c r="C1177">
        <v>-12.383411945616455</v>
      </c>
    </row>
    <row r="1178" spans="1:3" x14ac:dyDescent="0.25">
      <c r="A1178">
        <v>7.184714931021853</v>
      </c>
      <c r="B1178">
        <v>-34.276280795854134</v>
      </c>
      <c r="C1178">
        <v>-12.393315961073986</v>
      </c>
    </row>
    <row r="1179" spans="1:3" x14ac:dyDescent="0.25">
      <c r="A1179">
        <v>7.1908191917958737</v>
      </c>
      <c r="B1179">
        <v>-34.276599591547388</v>
      </c>
      <c r="C1179">
        <v>-12.403294913612282</v>
      </c>
    </row>
    <row r="1180" spans="1:3" x14ac:dyDescent="0.25">
      <c r="A1180">
        <v>7.1969234525698935</v>
      </c>
      <c r="B1180">
        <v>-34.276893848188891</v>
      </c>
      <c r="C1180">
        <v>-12.413271744469457</v>
      </c>
    </row>
    <row r="1181" spans="1:3" x14ac:dyDescent="0.25">
      <c r="A1181">
        <v>7.2030277133439142</v>
      </c>
      <c r="B1181">
        <v>-34.277238822751201</v>
      </c>
      <c r="C1181">
        <v>-12.422895381190376</v>
      </c>
    </row>
    <row r="1182" spans="1:3" x14ac:dyDescent="0.25">
      <c r="A1182">
        <v>7.209131974117934</v>
      </c>
      <c r="B1182">
        <v>-34.277581610228587</v>
      </c>
      <c r="C1182">
        <v>-12.432570052221093</v>
      </c>
    </row>
    <row r="1183" spans="1:3" x14ac:dyDescent="0.25">
      <c r="A1183">
        <v>7.2152362348919548</v>
      </c>
      <c r="B1183">
        <v>-34.277908539303354</v>
      </c>
      <c r="C1183">
        <v>-12.442390892717301</v>
      </c>
    </row>
    <row r="1184" spans="1:3" x14ac:dyDescent="0.25">
      <c r="A1184">
        <v>7.2213404956659746</v>
      </c>
      <c r="B1184">
        <v>-34.278241179874264</v>
      </c>
      <c r="C1184">
        <v>-12.452001099920741</v>
      </c>
    </row>
    <row r="1185" spans="1:3" x14ac:dyDescent="0.25">
      <c r="A1185">
        <v>7.2274447564399953</v>
      </c>
      <c r="B1185">
        <v>-34.27856616357515</v>
      </c>
      <c r="C1185">
        <v>-12.461825133411233</v>
      </c>
    </row>
    <row r="1186" spans="1:3" x14ac:dyDescent="0.25">
      <c r="A1186">
        <v>7.2335490172140151</v>
      </c>
      <c r="B1186">
        <v>-34.278877766236121</v>
      </c>
      <c r="C1186">
        <v>-12.471540552355687</v>
      </c>
    </row>
    <row r="1187" spans="1:3" x14ac:dyDescent="0.25">
      <c r="A1187">
        <v>7.2396532779880358</v>
      </c>
      <c r="B1187">
        <v>-34.279223726259403</v>
      </c>
      <c r="C1187">
        <v>-12.481262876095732</v>
      </c>
    </row>
    <row r="1188" spans="1:3" x14ac:dyDescent="0.25">
      <c r="A1188">
        <v>7.2457575387620556</v>
      </c>
      <c r="B1188">
        <v>-34.279589826888433</v>
      </c>
      <c r="C1188">
        <v>-12.490805808529203</v>
      </c>
    </row>
    <row r="1189" spans="1:3" x14ac:dyDescent="0.25">
      <c r="A1189">
        <v>7.2518617995360763</v>
      </c>
      <c r="B1189">
        <v>-34.27992971641067</v>
      </c>
      <c r="C1189">
        <v>-12.5006105948216</v>
      </c>
    </row>
    <row r="1190" spans="1:3" x14ac:dyDescent="0.25">
      <c r="A1190">
        <v>7.2579660603100962</v>
      </c>
      <c r="B1190">
        <v>-34.280236259928827</v>
      </c>
      <c r="C1190">
        <v>-12.510593748125302</v>
      </c>
    </row>
    <row r="1191" spans="1:3" x14ac:dyDescent="0.25">
      <c r="A1191">
        <v>7.2640703210841169</v>
      </c>
      <c r="B1191">
        <v>-34.280569916388181</v>
      </c>
      <c r="C1191">
        <v>-12.520373278820056</v>
      </c>
    </row>
    <row r="1192" spans="1:3" x14ac:dyDescent="0.25">
      <c r="A1192">
        <v>7.2701745818581367</v>
      </c>
      <c r="B1192">
        <v>-34.280872866743557</v>
      </c>
      <c r="C1192">
        <v>-12.530348963088333</v>
      </c>
    </row>
    <row r="1193" spans="1:3" x14ac:dyDescent="0.25">
      <c r="A1193">
        <v>7.2762788426321574</v>
      </c>
      <c r="B1193">
        <v>-34.281229033206486</v>
      </c>
      <c r="C1193">
        <v>-12.540170127895736</v>
      </c>
    </row>
    <row r="1194" spans="1:3" x14ac:dyDescent="0.25">
      <c r="A1194">
        <v>7.2823831034061772</v>
      </c>
      <c r="B1194">
        <v>-34.281581284309041</v>
      </c>
      <c r="C1194">
        <v>-12.550017591733555</v>
      </c>
    </row>
    <row r="1195" spans="1:3" x14ac:dyDescent="0.25">
      <c r="A1195">
        <v>7.2884873641801979</v>
      </c>
      <c r="B1195">
        <v>-34.281905356503913</v>
      </c>
      <c r="C1195">
        <v>-12.559813308140976</v>
      </c>
    </row>
    <row r="1196" spans="1:3" x14ac:dyDescent="0.25">
      <c r="A1196">
        <v>7.2945916249542178</v>
      </c>
      <c r="B1196">
        <v>-34.282231216483368</v>
      </c>
      <c r="C1196">
        <v>-12.569593967943426</v>
      </c>
    </row>
    <row r="1197" spans="1:3" x14ac:dyDescent="0.25">
      <c r="A1197">
        <v>7.3006958857282385</v>
      </c>
      <c r="B1197">
        <v>-34.282526840802419</v>
      </c>
      <c r="C1197">
        <v>-12.579466396102264</v>
      </c>
    </row>
    <row r="1198" spans="1:3" x14ac:dyDescent="0.25">
      <c r="A1198">
        <v>7.3068001465022583</v>
      </c>
      <c r="B1198">
        <v>-34.282832417617385</v>
      </c>
      <c r="C1198">
        <v>-12.58944992579114</v>
      </c>
    </row>
    <row r="1199" spans="1:3" x14ac:dyDescent="0.25">
      <c r="A1199">
        <v>7.312904407276279</v>
      </c>
      <c r="B1199">
        <v>-34.283185038393341</v>
      </c>
      <c r="C1199">
        <v>-12.599287346121201</v>
      </c>
    </row>
    <row r="1200" spans="1:3" x14ac:dyDescent="0.25">
      <c r="A1200">
        <v>7.3190086680502988</v>
      </c>
      <c r="B1200">
        <v>-34.283538726143036</v>
      </c>
      <c r="C1200">
        <v>-12.609058402733368</v>
      </c>
    </row>
    <row r="1201" spans="1:3" x14ac:dyDescent="0.25">
      <c r="A1201">
        <v>7.3251129288243195</v>
      </c>
      <c r="B1201">
        <v>-34.283853184796413</v>
      </c>
      <c r="C1201">
        <v>-12.618655177894064</v>
      </c>
    </row>
    <row r="1202" spans="1:3" x14ac:dyDescent="0.25">
      <c r="A1202">
        <v>7.3312171895983393</v>
      </c>
      <c r="B1202">
        <v>-34.284175582070866</v>
      </c>
      <c r="C1202">
        <v>-12.628443763162249</v>
      </c>
    </row>
    <row r="1203" spans="1:3" x14ac:dyDescent="0.25">
      <c r="A1203">
        <v>7.3373214503723601</v>
      </c>
      <c r="B1203">
        <v>-34.284525239965518</v>
      </c>
      <c r="C1203">
        <v>-12.638041603402398</v>
      </c>
    </row>
    <row r="1204" spans="1:3" x14ac:dyDescent="0.25">
      <c r="A1204">
        <v>7.3434257111463799</v>
      </c>
      <c r="B1204">
        <v>-34.284874640532934</v>
      </c>
      <c r="C1204">
        <v>-12.647714111868018</v>
      </c>
    </row>
    <row r="1205" spans="1:3" x14ac:dyDescent="0.25">
      <c r="A1205">
        <v>7.3495299719204006</v>
      </c>
      <c r="B1205">
        <v>-34.28522748562181</v>
      </c>
      <c r="C1205">
        <v>-12.657310442484988</v>
      </c>
    </row>
    <row r="1206" spans="1:3" x14ac:dyDescent="0.25">
      <c r="A1206">
        <v>7.3556342326944204</v>
      </c>
      <c r="B1206">
        <v>-34.285564263995667</v>
      </c>
      <c r="C1206">
        <v>-12.667173222825685</v>
      </c>
    </row>
    <row r="1207" spans="1:3" x14ac:dyDescent="0.25">
      <c r="A1207">
        <v>7.3617384934684411</v>
      </c>
      <c r="B1207">
        <v>-34.285915071237547</v>
      </c>
      <c r="C1207">
        <v>-12.677133194518053</v>
      </c>
    </row>
    <row r="1208" spans="1:3" x14ac:dyDescent="0.25">
      <c r="A1208">
        <v>7.3678427542424609</v>
      </c>
      <c r="B1208">
        <v>-34.286241240364426</v>
      </c>
      <c r="C1208">
        <v>-12.686821241451563</v>
      </c>
    </row>
    <row r="1209" spans="1:3" x14ac:dyDescent="0.25">
      <c r="A1209">
        <v>7.3739470150164816</v>
      </c>
      <c r="B1209">
        <v>-34.286549024000728</v>
      </c>
      <c r="C1209">
        <v>-12.696738655528149</v>
      </c>
    </row>
    <row r="1210" spans="1:3" x14ac:dyDescent="0.25">
      <c r="A1210">
        <v>7.3800512757905015</v>
      </c>
      <c r="B1210">
        <v>-34.286882903717391</v>
      </c>
      <c r="C1210">
        <v>-12.706748602105721</v>
      </c>
    </row>
    <row r="1211" spans="1:3" x14ac:dyDescent="0.25">
      <c r="A1211">
        <v>7.3861555365645222</v>
      </c>
      <c r="B1211">
        <v>-34.287229451217527</v>
      </c>
      <c r="C1211">
        <v>-12.716434112496778</v>
      </c>
    </row>
    <row r="1212" spans="1:3" x14ac:dyDescent="0.25">
      <c r="A1212">
        <v>7.392259797338542</v>
      </c>
      <c r="B1212">
        <v>-34.287568959656518</v>
      </c>
      <c r="C1212">
        <v>-12.726378196467795</v>
      </c>
    </row>
    <row r="1213" spans="1:3" x14ac:dyDescent="0.25">
      <c r="A1213">
        <v>7.3983640581125627</v>
      </c>
      <c r="B1213">
        <v>-34.287882899671999</v>
      </c>
      <c r="C1213">
        <v>-12.735946271555173</v>
      </c>
    </row>
    <row r="1214" spans="1:3" x14ac:dyDescent="0.25">
      <c r="A1214">
        <v>7.4044683188865825</v>
      </c>
      <c r="B1214">
        <v>-34.288247973563514</v>
      </c>
      <c r="C1214">
        <v>-12.74564000855958</v>
      </c>
    </row>
    <row r="1215" spans="1:3" x14ac:dyDescent="0.25">
      <c r="A1215">
        <v>7.4105725796606032</v>
      </c>
      <c r="B1215">
        <v>-34.288613499444537</v>
      </c>
      <c r="C1215">
        <v>-12.75535048598436</v>
      </c>
    </row>
    <row r="1216" spans="1:3" x14ac:dyDescent="0.25">
      <c r="A1216">
        <v>7.4166768404346231</v>
      </c>
      <c r="B1216">
        <v>-34.288913218747837</v>
      </c>
      <c r="C1216">
        <v>-12.765232434714319</v>
      </c>
    </row>
    <row r="1217" spans="1:3" x14ac:dyDescent="0.25">
      <c r="A1217">
        <v>7.4227811012086438</v>
      </c>
      <c r="B1217">
        <v>-34.289292868133437</v>
      </c>
      <c r="C1217">
        <v>-12.775056004737367</v>
      </c>
    </row>
    <row r="1218" spans="1:3" x14ac:dyDescent="0.25">
      <c r="A1218">
        <v>7.4288853619826636</v>
      </c>
      <c r="B1218">
        <v>-34.289618206218648</v>
      </c>
      <c r="C1218">
        <v>-12.784786417289938</v>
      </c>
    </row>
    <row r="1219" spans="1:3" x14ac:dyDescent="0.25">
      <c r="A1219">
        <v>7.4349896227566843</v>
      </c>
      <c r="B1219">
        <v>-34.289959959568897</v>
      </c>
      <c r="C1219">
        <v>-12.794327524818524</v>
      </c>
    </row>
    <row r="1220" spans="1:3" x14ac:dyDescent="0.25">
      <c r="A1220">
        <v>7.4410938835307041</v>
      </c>
      <c r="B1220">
        <v>-34.290296167325124</v>
      </c>
      <c r="C1220">
        <v>-12.804111364595309</v>
      </c>
    </row>
    <row r="1221" spans="1:3" x14ac:dyDescent="0.25">
      <c r="A1221">
        <v>7.4471981443047248</v>
      </c>
      <c r="B1221">
        <v>-34.290617263298628</v>
      </c>
      <c r="C1221">
        <v>-12.81392434473171</v>
      </c>
    </row>
    <row r="1222" spans="1:3" x14ac:dyDescent="0.25">
      <c r="A1222">
        <v>7.4533024050787446</v>
      </c>
      <c r="B1222">
        <v>-34.29096510970686</v>
      </c>
      <c r="C1222">
        <v>-12.823432991648565</v>
      </c>
    </row>
    <row r="1223" spans="1:3" x14ac:dyDescent="0.25">
      <c r="A1223">
        <v>7.4594066658527654</v>
      </c>
      <c r="B1223">
        <v>-34.291319633589652</v>
      </c>
      <c r="C1223">
        <v>-12.83339374760704</v>
      </c>
    </row>
    <row r="1224" spans="1:3" x14ac:dyDescent="0.25">
      <c r="A1224">
        <v>7.4655109266267852</v>
      </c>
      <c r="B1224">
        <v>-34.291650597905445</v>
      </c>
      <c r="C1224">
        <v>-12.84299935637695</v>
      </c>
    </row>
    <row r="1225" spans="1:3" x14ac:dyDescent="0.25">
      <c r="A1225">
        <v>7.4716151874008059</v>
      </c>
      <c r="B1225">
        <v>-34.291992289624325</v>
      </c>
      <c r="C1225">
        <v>-12.852944892926491</v>
      </c>
    </row>
    <row r="1226" spans="1:3" x14ac:dyDescent="0.25">
      <c r="A1226">
        <v>7.4777194481748257</v>
      </c>
      <c r="B1226">
        <v>-34.292304147857337</v>
      </c>
      <c r="C1226">
        <v>-12.862663795704499</v>
      </c>
    </row>
    <row r="1227" spans="1:3" x14ac:dyDescent="0.25">
      <c r="A1227">
        <v>7.4838237089488464</v>
      </c>
      <c r="B1227">
        <v>-34.292647889359472</v>
      </c>
      <c r="C1227">
        <v>-12.872230460451865</v>
      </c>
    </row>
    <row r="1228" spans="1:3" x14ac:dyDescent="0.25">
      <c r="A1228">
        <v>7.4899279697228662</v>
      </c>
      <c r="B1228">
        <v>-34.292970161241463</v>
      </c>
      <c r="C1228">
        <v>-12.881831994734689</v>
      </c>
    </row>
    <row r="1229" spans="1:3" x14ac:dyDescent="0.25">
      <c r="A1229">
        <v>7.4960322304968869</v>
      </c>
      <c r="B1229">
        <v>-34.293304065745581</v>
      </c>
      <c r="C1229">
        <v>-12.891370407458762</v>
      </c>
    </row>
    <row r="1230" spans="1:3" x14ac:dyDescent="0.25">
      <c r="A1230">
        <v>7.5021364912709068</v>
      </c>
      <c r="B1230">
        <v>-34.293647446297513</v>
      </c>
      <c r="C1230">
        <v>-12.901083961367211</v>
      </c>
    </row>
    <row r="1231" spans="1:3" x14ac:dyDescent="0.25">
      <c r="A1231">
        <v>7.5082407520449275</v>
      </c>
      <c r="B1231">
        <v>-34.293979537010067</v>
      </c>
      <c r="C1231">
        <v>-12.910848431333237</v>
      </c>
    </row>
    <row r="1232" spans="1:3" x14ac:dyDescent="0.25">
      <c r="A1232">
        <v>7.5143450128189473</v>
      </c>
      <c r="B1232">
        <v>-34.294315991374461</v>
      </c>
      <c r="C1232">
        <v>-12.92062764034449</v>
      </c>
    </row>
    <row r="1233" spans="1:3" x14ac:dyDescent="0.25">
      <c r="A1233">
        <v>7.520449273592968</v>
      </c>
      <c r="B1233">
        <v>-34.294648806998573</v>
      </c>
      <c r="C1233">
        <v>-12.930484259154561</v>
      </c>
    </row>
    <row r="1234" spans="1:3" x14ac:dyDescent="0.25">
      <c r="A1234">
        <v>7.5265535343669878</v>
      </c>
      <c r="B1234">
        <v>-34.294980455397798</v>
      </c>
      <c r="C1234">
        <v>-12.940032717094981</v>
      </c>
    </row>
    <row r="1235" spans="1:3" x14ac:dyDescent="0.25">
      <c r="A1235">
        <v>7.5326577951410085</v>
      </c>
      <c r="B1235">
        <v>-34.295317661594275</v>
      </c>
      <c r="C1235">
        <v>-12.949677226211588</v>
      </c>
    </row>
    <row r="1236" spans="1:3" x14ac:dyDescent="0.25">
      <c r="A1236">
        <v>7.5387620559150283</v>
      </c>
      <c r="B1236">
        <v>-34.295634406850922</v>
      </c>
      <c r="C1236">
        <v>-12.959643969820359</v>
      </c>
    </row>
    <row r="1237" spans="1:3" x14ac:dyDescent="0.25">
      <c r="A1237">
        <v>7.5448663166890491</v>
      </c>
      <c r="B1237">
        <v>-34.295998802435399</v>
      </c>
      <c r="C1237">
        <v>-12.969575427543703</v>
      </c>
    </row>
    <row r="1238" spans="1:3" x14ac:dyDescent="0.25">
      <c r="A1238">
        <v>7.5509705774630689</v>
      </c>
      <c r="B1238">
        <v>-34.296346836769224</v>
      </c>
      <c r="C1238">
        <v>-12.979166466204303</v>
      </c>
    </row>
    <row r="1239" spans="1:3" x14ac:dyDescent="0.25">
      <c r="A1239">
        <v>7.5570748382370896</v>
      </c>
      <c r="B1239">
        <v>-34.296686692672587</v>
      </c>
      <c r="C1239">
        <v>-12.989004060261612</v>
      </c>
    </row>
    <row r="1240" spans="1:3" x14ac:dyDescent="0.25">
      <c r="A1240">
        <v>7.5631790990111094</v>
      </c>
      <c r="B1240">
        <v>-34.297041401064099</v>
      </c>
      <c r="C1240">
        <v>-12.998753763953278</v>
      </c>
    </row>
    <row r="1241" spans="1:3" x14ac:dyDescent="0.25">
      <c r="A1241">
        <v>7.5692833597851301</v>
      </c>
      <c r="B1241">
        <v>-34.297397020061908</v>
      </c>
      <c r="C1241">
        <v>-13.008377914529065</v>
      </c>
    </row>
    <row r="1242" spans="1:3" x14ac:dyDescent="0.25">
      <c r="A1242">
        <v>7.5753876205591499</v>
      </c>
      <c r="B1242">
        <v>-34.297729452497705</v>
      </c>
      <c r="C1242">
        <v>-13.017941272697811</v>
      </c>
    </row>
    <row r="1243" spans="1:3" x14ac:dyDescent="0.25">
      <c r="A1243">
        <v>7.5814918813331706</v>
      </c>
      <c r="B1243">
        <v>-34.298052876536282</v>
      </c>
      <c r="C1243">
        <v>-13.027696809107244</v>
      </c>
    </row>
    <row r="1244" spans="1:3" x14ac:dyDescent="0.25">
      <c r="A1244">
        <v>7.5875961421071905</v>
      </c>
      <c r="B1244">
        <v>-34.298399298309917</v>
      </c>
      <c r="C1244">
        <v>-13.037639422495774</v>
      </c>
    </row>
    <row r="1245" spans="1:3" x14ac:dyDescent="0.25">
      <c r="A1245">
        <v>7.5937004028812112</v>
      </c>
      <c r="B1245">
        <v>-34.29875971633664</v>
      </c>
      <c r="C1245">
        <v>-13.047454817027791</v>
      </c>
    </row>
    <row r="1246" spans="1:3" x14ac:dyDescent="0.25">
      <c r="A1246">
        <v>7.599804663655231</v>
      </c>
      <c r="B1246">
        <v>-34.299131648252242</v>
      </c>
      <c r="C1246">
        <v>-13.057133036094788</v>
      </c>
    </row>
    <row r="1247" spans="1:3" x14ac:dyDescent="0.25">
      <c r="A1247">
        <v>7.6059089244292517</v>
      </c>
      <c r="B1247">
        <v>-34.299493221534057</v>
      </c>
      <c r="C1247">
        <v>-13.06707218406348</v>
      </c>
    </row>
    <row r="1248" spans="1:3" x14ac:dyDescent="0.25">
      <c r="A1248">
        <v>7.6120131852032715</v>
      </c>
      <c r="B1248">
        <v>-34.299815197172251</v>
      </c>
      <c r="C1248">
        <v>-13.076802893398964</v>
      </c>
    </row>
    <row r="1249" spans="1:3" x14ac:dyDescent="0.25">
      <c r="A1249">
        <v>7.6181174459772922</v>
      </c>
      <c r="B1249">
        <v>-34.300162905782756</v>
      </c>
      <c r="C1249">
        <v>-13.086434406845655</v>
      </c>
    </row>
    <row r="1250" spans="1:3" x14ac:dyDescent="0.25">
      <c r="A1250">
        <v>7.6242217067513121</v>
      </c>
      <c r="B1250">
        <v>-34.300490661274722</v>
      </c>
      <c r="C1250">
        <v>-13.096434832444254</v>
      </c>
    </row>
    <row r="1251" spans="1:3" x14ac:dyDescent="0.25">
      <c r="A1251">
        <v>7.6303259675253328</v>
      </c>
      <c r="B1251">
        <v>-34.30085583108459</v>
      </c>
      <c r="C1251">
        <v>-13.10631481077718</v>
      </c>
    </row>
    <row r="1252" spans="1:3" x14ac:dyDescent="0.25">
      <c r="A1252">
        <v>7.6364302282993526</v>
      </c>
      <c r="B1252">
        <v>-34.301160896769133</v>
      </c>
      <c r="C1252">
        <v>-13.116152131831029</v>
      </c>
    </row>
    <row r="1253" spans="1:3" x14ac:dyDescent="0.25">
      <c r="A1253">
        <v>7.6425344890733733</v>
      </c>
      <c r="B1253">
        <v>-34.301506289757654</v>
      </c>
      <c r="C1253">
        <v>-13.125951475871435</v>
      </c>
    </row>
    <row r="1254" spans="1:3" x14ac:dyDescent="0.25">
      <c r="A1254">
        <v>7.6486387498473931</v>
      </c>
      <c r="B1254">
        <v>-34.301826186141838</v>
      </c>
      <c r="C1254">
        <v>-13.13570243737551</v>
      </c>
    </row>
    <row r="1255" spans="1:3" x14ac:dyDescent="0.25">
      <c r="A1255">
        <v>7.6547430106214138</v>
      </c>
      <c r="B1255">
        <v>-34.302189983180881</v>
      </c>
      <c r="C1255">
        <v>-13.145325149258101</v>
      </c>
    </row>
    <row r="1256" spans="1:3" x14ac:dyDescent="0.25">
      <c r="A1256">
        <v>7.6608472713954336</v>
      </c>
      <c r="B1256">
        <v>-34.302525197774088</v>
      </c>
      <c r="C1256">
        <v>-13.155040422892535</v>
      </c>
    </row>
    <row r="1257" spans="1:3" x14ac:dyDescent="0.25">
      <c r="A1257">
        <v>7.6669515321694544</v>
      </c>
      <c r="B1257">
        <v>-34.302847468052285</v>
      </c>
      <c r="C1257">
        <v>-13.16483190098049</v>
      </c>
    </row>
    <row r="1258" spans="1:3" x14ac:dyDescent="0.25">
      <c r="A1258">
        <v>7.6730557929434742</v>
      </c>
      <c r="B1258">
        <v>-34.303187355149262</v>
      </c>
      <c r="C1258">
        <v>-13.17463883844203</v>
      </c>
    </row>
    <row r="1259" spans="1:3" x14ac:dyDescent="0.25">
      <c r="A1259">
        <v>7.6791600537174949</v>
      </c>
      <c r="B1259">
        <v>-34.303542684439769</v>
      </c>
      <c r="C1259">
        <v>-13.184613383627942</v>
      </c>
    </row>
    <row r="1260" spans="1:3" x14ac:dyDescent="0.25">
      <c r="A1260">
        <v>7.6852643144915147</v>
      </c>
      <c r="B1260">
        <v>-34.303878476864256</v>
      </c>
      <c r="C1260">
        <v>-13.194455688677067</v>
      </c>
    </row>
    <row r="1261" spans="1:3" x14ac:dyDescent="0.25">
      <c r="A1261">
        <v>7.6913685752655354</v>
      </c>
      <c r="B1261">
        <v>-34.304222025658582</v>
      </c>
      <c r="C1261">
        <v>-13.204285501532105</v>
      </c>
    </row>
    <row r="1262" spans="1:3" x14ac:dyDescent="0.25">
      <c r="A1262">
        <v>7.6974728360395552</v>
      </c>
      <c r="B1262">
        <v>-34.304571128516734</v>
      </c>
      <c r="C1262">
        <v>-13.214103165366138</v>
      </c>
    </row>
    <row r="1263" spans="1:3" x14ac:dyDescent="0.25">
      <c r="A1263">
        <v>7.7035770968135759</v>
      </c>
      <c r="B1263">
        <v>-34.304925709254583</v>
      </c>
      <c r="C1263">
        <v>-13.223866069089</v>
      </c>
    </row>
    <row r="1264" spans="1:3" x14ac:dyDescent="0.25">
      <c r="A1264">
        <v>7.7096813575875958</v>
      </c>
      <c r="B1264">
        <v>-34.305276998450694</v>
      </c>
      <c r="C1264">
        <v>-13.233753570929354</v>
      </c>
    </row>
    <row r="1265" spans="1:3" x14ac:dyDescent="0.25">
      <c r="A1265">
        <v>7.7157856183616165</v>
      </c>
      <c r="B1265">
        <v>-34.30563297012295</v>
      </c>
      <c r="C1265">
        <v>-13.24355726662769</v>
      </c>
    </row>
    <row r="1266" spans="1:3" x14ac:dyDescent="0.25">
      <c r="A1266">
        <v>7.7218898791356363</v>
      </c>
      <c r="B1266">
        <v>-34.305979077717474</v>
      </c>
      <c r="C1266">
        <v>-13.253131330805878</v>
      </c>
    </row>
    <row r="1267" spans="1:3" x14ac:dyDescent="0.25">
      <c r="A1267">
        <v>7.727994139909657</v>
      </c>
      <c r="B1267">
        <v>-34.306315421903363</v>
      </c>
      <c r="C1267">
        <v>-13.262964484840873</v>
      </c>
    </row>
    <row r="1268" spans="1:3" x14ac:dyDescent="0.25">
      <c r="A1268">
        <v>7.7340984006836768</v>
      </c>
      <c r="B1268">
        <v>-34.306660517705858</v>
      </c>
      <c r="C1268">
        <v>-13.27276785704162</v>
      </c>
    </row>
    <row r="1269" spans="1:3" x14ac:dyDescent="0.25">
      <c r="A1269">
        <v>7.7402026614576975</v>
      </c>
      <c r="B1269">
        <v>-34.30701778313724</v>
      </c>
      <c r="C1269">
        <v>-13.282587218607798</v>
      </c>
    </row>
    <row r="1270" spans="1:3" x14ac:dyDescent="0.25">
      <c r="A1270">
        <v>7.7463069222317174</v>
      </c>
      <c r="B1270">
        <v>-34.307372441761437</v>
      </c>
      <c r="C1270">
        <v>-13.292406787622978</v>
      </c>
    </row>
    <row r="1271" spans="1:3" x14ac:dyDescent="0.25">
      <c r="A1271">
        <v>7.7524111830057381</v>
      </c>
      <c r="B1271">
        <v>-34.307700162499501</v>
      </c>
      <c r="C1271">
        <v>-13.302405695807586</v>
      </c>
    </row>
    <row r="1272" spans="1:3" x14ac:dyDescent="0.25">
      <c r="A1272">
        <v>7.7585154437797579</v>
      </c>
      <c r="B1272">
        <v>-34.308040043777552</v>
      </c>
      <c r="C1272">
        <v>-13.312171853494585</v>
      </c>
    </row>
    <row r="1273" spans="1:3" x14ac:dyDescent="0.25">
      <c r="A1273">
        <v>7.7646197045537786</v>
      </c>
      <c r="B1273">
        <v>-34.308373191985751</v>
      </c>
      <c r="C1273">
        <v>-13.321919431728233</v>
      </c>
    </row>
    <row r="1274" spans="1:3" x14ac:dyDescent="0.25">
      <c r="A1274">
        <v>7.7707239653277984</v>
      </c>
      <c r="B1274">
        <v>-34.308705538672399</v>
      </c>
      <c r="C1274">
        <v>-13.33180015938547</v>
      </c>
    </row>
    <row r="1275" spans="1:3" x14ac:dyDescent="0.25">
      <c r="A1275">
        <v>7.7768282261018191</v>
      </c>
      <c r="B1275">
        <v>-34.309019962871972</v>
      </c>
      <c r="C1275">
        <v>-13.341703909639632</v>
      </c>
    </row>
    <row r="1276" spans="1:3" x14ac:dyDescent="0.25">
      <c r="A1276">
        <v>7.7829324868758389</v>
      </c>
      <c r="B1276">
        <v>-34.309369321937062</v>
      </c>
      <c r="C1276">
        <v>-13.351722148238123</v>
      </c>
    </row>
    <row r="1277" spans="1:3" x14ac:dyDescent="0.25">
      <c r="A1277">
        <v>7.7890367476498596</v>
      </c>
      <c r="B1277">
        <v>-34.309709266559011</v>
      </c>
      <c r="C1277">
        <v>-13.361678828645212</v>
      </c>
    </row>
    <row r="1278" spans="1:3" x14ac:dyDescent="0.25">
      <c r="A1278">
        <v>7.7951410084238795</v>
      </c>
      <c r="B1278">
        <v>-34.310053473834358</v>
      </c>
      <c r="C1278">
        <v>-13.371465682545157</v>
      </c>
    </row>
    <row r="1279" spans="1:3" x14ac:dyDescent="0.25">
      <c r="A1279">
        <v>7.8012452691979002</v>
      </c>
      <c r="B1279">
        <v>-34.310393994201604</v>
      </c>
      <c r="C1279">
        <v>-13.381254722397259</v>
      </c>
    </row>
    <row r="1280" spans="1:3" x14ac:dyDescent="0.25">
      <c r="A1280">
        <v>7.80734952997192</v>
      </c>
      <c r="B1280">
        <v>-34.310784228758223</v>
      </c>
      <c r="C1280">
        <v>-13.391202195388402</v>
      </c>
    </row>
    <row r="1281" spans="1:3" x14ac:dyDescent="0.25">
      <c r="A1281">
        <v>7.8134537907459407</v>
      </c>
      <c r="B1281">
        <v>-34.311124355898663</v>
      </c>
      <c r="C1281">
        <v>-13.400951836902165</v>
      </c>
    </row>
    <row r="1282" spans="1:3" x14ac:dyDescent="0.25">
      <c r="A1282">
        <v>7.8195580515199605</v>
      </c>
      <c r="B1282">
        <v>-34.311494498072804</v>
      </c>
      <c r="C1282">
        <v>-13.410907074520058</v>
      </c>
    </row>
    <row r="1283" spans="1:3" x14ac:dyDescent="0.25">
      <c r="A1283">
        <v>7.8256623122939812</v>
      </c>
      <c r="B1283">
        <v>-34.311822353512518</v>
      </c>
      <c r="C1283">
        <v>-13.42088467578896</v>
      </c>
    </row>
    <row r="1284" spans="1:3" x14ac:dyDescent="0.25">
      <c r="A1284">
        <v>7.8317665730680011</v>
      </c>
      <c r="B1284">
        <v>-34.312139172166638</v>
      </c>
      <c r="C1284">
        <v>-13.430750171462211</v>
      </c>
    </row>
    <row r="1285" spans="1:3" x14ac:dyDescent="0.25">
      <c r="A1285">
        <v>7.8378708338420218</v>
      </c>
      <c r="B1285">
        <v>-34.312507312769696</v>
      </c>
      <c r="C1285">
        <v>-13.440438788235662</v>
      </c>
    </row>
    <row r="1286" spans="1:3" x14ac:dyDescent="0.25">
      <c r="A1286">
        <v>7.8439750946160416</v>
      </c>
      <c r="B1286">
        <v>-34.312844181739727</v>
      </c>
      <c r="C1286">
        <v>-13.450170631586182</v>
      </c>
    </row>
    <row r="1287" spans="1:3" x14ac:dyDescent="0.25">
      <c r="A1287">
        <v>7.8500793553900623</v>
      </c>
      <c r="B1287">
        <v>-34.313179021509839</v>
      </c>
      <c r="C1287">
        <v>-13.460146607618416</v>
      </c>
    </row>
    <row r="1288" spans="1:3" x14ac:dyDescent="0.25">
      <c r="A1288">
        <v>7.8561836161640821</v>
      </c>
      <c r="B1288">
        <v>-34.313523263691003</v>
      </c>
      <c r="C1288">
        <v>-13.470175180336383</v>
      </c>
    </row>
    <row r="1289" spans="1:3" x14ac:dyDescent="0.25">
      <c r="A1289">
        <v>7.8622878769381028</v>
      </c>
      <c r="B1289">
        <v>-34.313899945292064</v>
      </c>
      <c r="C1289">
        <v>-13.479874254859023</v>
      </c>
    </row>
    <row r="1290" spans="1:3" x14ac:dyDescent="0.25">
      <c r="A1290">
        <v>7.8683921377121226</v>
      </c>
      <c r="B1290">
        <v>-34.314218046678263</v>
      </c>
      <c r="C1290">
        <v>-13.489733050809553</v>
      </c>
    </row>
    <row r="1291" spans="1:3" x14ac:dyDescent="0.25">
      <c r="A1291">
        <v>7.8744963984861434</v>
      </c>
      <c r="B1291">
        <v>-34.314544961858793</v>
      </c>
      <c r="C1291">
        <v>-13.499594232791868</v>
      </c>
    </row>
    <row r="1292" spans="1:3" x14ac:dyDescent="0.25">
      <c r="A1292">
        <v>7.8806006592601632</v>
      </c>
      <c r="B1292">
        <v>-34.314884202810632</v>
      </c>
      <c r="C1292">
        <v>-13.509533033834739</v>
      </c>
    </row>
    <row r="1293" spans="1:3" x14ac:dyDescent="0.25">
      <c r="A1293">
        <v>7.8867049200341839</v>
      </c>
      <c r="B1293">
        <v>-34.315247303035967</v>
      </c>
      <c r="C1293">
        <v>-13.519137363104463</v>
      </c>
    </row>
    <row r="1294" spans="1:3" x14ac:dyDescent="0.25">
      <c r="A1294">
        <v>7.8928091808082037</v>
      </c>
      <c r="B1294">
        <v>-34.315607219125795</v>
      </c>
      <c r="C1294">
        <v>-13.528733334801951</v>
      </c>
    </row>
    <row r="1295" spans="1:3" x14ac:dyDescent="0.25">
      <c r="A1295">
        <v>7.8989134415822244</v>
      </c>
      <c r="B1295">
        <v>-34.315958528676049</v>
      </c>
      <c r="C1295">
        <v>-13.538562302062578</v>
      </c>
    </row>
    <row r="1296" spans="1:3" x14ac:dyDescent="0.25">
      <c r="A1296">
        <v>7.9050177023562442</v>
      </c>
      <c r="B1296">
        <v>-34.316289320016466</v>
      </c>
      <c r="C1296">
        <v>-13.548461368722363</v>
      </c>
    </row>
    <row r="1297" spans="1:3" x14ac:dyDescent="0.25">
      <c r="A1297">
        <v>7.9111219631302649</v>
      </c>
      <c r="B1297">
        <v>-34.316613639288384</v>
      </c>
      <c r="C1297">
        <v>-13.558299719149037</v>
      </c>
    </row>
    <row r="1298" spans="1:3" x14ac:dyDescent="0.25">
      <c r="A1298">
        <v>7.9172262239042848</v>
      </c>
      <c r="B1298">
        <v>-34.31696413492503</v>
      </c>
      <c r="C1298">
        <v>-13.568110604594056</v>
      </c>
    </row>
    <row r="1299" spans="1:3" x14ac:dyDescent="0.25">
      <c r="A1299">
        <v>7.9233304846783055</v>
      </c>
      <c r="B1299">
        <v>-34.31727873968935</v>
      </c>
      <c r="C1299">
        <v>-13.577992011836137</v>
      </c>
    </row>
    <row r="1300" spans="1:3" x14ac:dyDescent="0.25">
      <c r="A1300">
        <v>7.9294347454523253</v>
      </c>
      <c r="B1300">
        <v>-34.317639689228443</v>
      </c>
      <c r="C1300">
        <v>-13.587910270761583</v>
      </c>
    </row>
    <row r="1301" spans="1:3" x14ac:dyDescent="0.25">
      <c r="A1301">
        <v>7.935539006226346</v>
      </c>
      <c r="B1301">
        <v>-34.317975810343846</v>
      </c>
      <c r="C1301">
        <v>-13.597522546838555</v>
      </c>
    </row>
    <row r="1302" spans="1:3" x14ac:dyDescent="0.25">
      <c r="A1302">
        <v>7.9416432670003658</v>
      </c>
      <c r="B1302">
        <v>-34.318288273966175</v>
      </c>
      <c r="C1302">
        <v>-13.607398275386377</v>
      </c>
    </row>
    <row r="1303" spans="1:3" x14ac:dyDescent="0.25">
      <c r="A1303">
        <v>7.9477475277743865</v>
      </c>
      <c r="B1303">
        <v>-34.318631371578157</v>
      </c>
      <c r="C1303">
        <v>-13.617053575865052</v>
      </c>
    </row>
    <row r="1304" spans="1:3" x14ac:dyDescent="0.25">
      <c r="A1304">
        <v>7.9538517885484064</v>
      </c>
      <c r="B1304">
        <v>-34.318965484534878</v>
      </c>
      <c r="C1304">
        <v>-13.626768124685272</v>
      </c>
    </row>
    <row r="1305" spans="1:3" x14ac:dyDescent="0.25">
      <c r="A1305">
        <v>7.9599560493224271</v>
      </c>
      <c r="B1305">
        <v>-34.319318607884661</v>
      </c>
      <c r="C1305">
        <v>-13.636626675251817</v>
      </c>
    </row>
    <row r="1306" spans="1:3" x14ac:dyDescent="0.25">
      <c r="A1306">
        <v>7.9660603100964469</v>
      </c>
      <c r="B1306">
        <v>-34.319669698442716</v>
      </c>
      <c r="C1306">
        <v>-13.646467798101144</v>
      </c>
    </row>
    <row r="1307" spans="1:3" x14ac:dyDescent="0.25">
      <c r="A1307">
        <v>7.9721645708704676</v>
      </c>
      <c r="B1307">
        <v>-34.320033214505514</v>
      </c>
      <c r="C1307">
        <v>-13.656102052050944</v>
      </c>
    </row>
    <row r="1308" spans="1:3" x14ac:dyDescent="0.25">
      <c r="A1308">
        <v>7.9782688316444874</v>
      </c>
      <c r="B1308">
        <v>-34.320363105327878</v>
      </c>
      <c r="C1308">
        <v>-13.666120612168307</v>
      </c>
    </row>
    <row r="1309" spans="1:3" x14ac:dyDescent="0.25">
      <c r="A1309">
        <v>7.9843730924185081</v>
      </c>
      <c r="B1309">
        <v>-34.320746733579377</v>
      </c>
      <c r="C1309">
        <v>-13.675834312226627</v>
      </c>
    </row>
    <row r="1310" spans="1:3" x14ac:dyDescent="0.25">
      <c r="A1310">
        <v>7.9904773531925279</v>
      </c>
      <c r="B1310">
        <v>-34.321069172741446</v>
      </c>
      <c r="C1310">
        <v>-13.685827096593087</v>
      </c>
    </row>
    <row r="1311" spans="1:3" x14ac:dyDescent="0.25">
      <c r="A1311">
        <v>7.9965816139665487</v>
      </c>
      <c r="B1311">
        <v>-34.321399226284981</v>
      </c>
      <c r="C1311">
        <v>-13.695750802059742</v>
      </c>
    </row>
    <row r="1312" spans="1:3" x14ac:dyDescent="0.25">
      <c r="A1312">
        <v>8.0026858747405694</v>
      </c>
      <c r="B1312">
        <v>-34.321732516300429</v>
      </c>
      <c r="C1312">
        <v>-13.705544756133792</v>
      </c>
    </row>
    <row r="1313" spans="1:3" x14ac:dyDescent="0.25">
      <c r="A1313">
        <v>8.0087901355145892</v>
      </c>
      <c r="B1313">
        <v>-34.322067713194613</v>
      </c>
      <c r="C1313">
        <v>-13.715348886028496</v>
      </c>
    </row>
    <row r="1314" spans="1:3" x14ac:dyDescent="0.25">
      <c r="A1314">
        <v>8.014894396288609</v>
      </c>
      <c r="B1314">
        <v>-34.322392770825054</v>
      </c>
      <c r="C1314">
        <v>-13.725197493547309</v>
      </c>
    </row>
    <row r="1315" spans="1:3" x14ac:dyDescent="0.25">
      <c r="A1315">
        <v>8.0209986570626288</v>
      </c>
      <c r="B1315">
        <v>-34.322737345253529</v>
      </c>
      <c r="C1315">
        <v>-13.73506573747723</v>
      </c>
    </row>
    <row r="1316" spans="1:3" x14ac:dyDescent="0.25">
      <c r="A1316">
        <v>8.0271029178366504</v>
      </c>
      <c r="B1316">
        <v>-34.323101339501321</v>
      </c>
      <c r="C1316">
        <v>-13.7450907735698</v>
      </c>
    </row>
    <row r="1317" spans="1:3" x14ac:dyDescent="0.25">
      <c r="A1317">
        <v>8.0332071786106702</v>
      </c>
      <c r="B1317">
        <v>-34.323428635378626</v>
      </c>
      <c r="C1317">
        <v>-13.754808628135034</v>
      </c>
    </row>
    <row r="1318" spans="1:3" x14ac:dyDescent="0.25">
      <c r="A1318">
        <v>8.0393114393846901</v>
      </c>
      <c r="B1318">
        <v>-34.323807402993054</v>
      </c>
      <c r="C1318">
        <v>-13.764709622655085</v>
      </c>
    </row>
    <row r="1319" spans="1:3" x14ac:dyDescent="0.25">
      <c r="A1319">
        <v>8.0454157001587099</v>
      </c>
      <c r="B1319">
        <v>-34.324143942107803</v>
      </c>
      <c r="C1319">
        <v>-13.774750045305801</v>
      </c>
    </row>
    <row r="1320" spans="1:3" x14ac:dyDescent="0.25">
      <c r="A1320">
        <v>8.0515199609327315</v>
      </c>
      <c r="B1320">
        <v>-34.324528277959189</v>
      </c>
      <c r="C1320">
        <v>-13.784580263531815</v>
      </c>
    </row>
    <row r="1321" spans="1:3" x14ac:dyDescent="0.25">
      <c r="A1321">
        <v>8.0576242217067513</v>
      </c>
      <c r="B1321">
        <v>-34.32486360173165</v>
      </c>
      <c r="C1321">
        <v>-13.79461872200779</v>
      </c>
    </row>
    <row r="1322" spans="1:3" x14ac:dyDescent="0.25">
      <c r="A1322">
        <v>8.0637284824807711</v>
      </c>
      <c r="B1322">
        <v>-34.325184514070699</v>
      </c>
      <c r="C1322">
        <v>-13.804328714679631</v>
      </c>
    </row>
    <row r="1323" spans="1:3" x14ac:dyDescent="0.25">
      <c r="A1323">
        <v>8.0698327432547909</v>
      </c>
      <c r="B1323">
        <v>-34.325521928433318</v>
      </c>
      <c r="C1323">
        <v>-13.814018093492246</v>
      </c>
    </row>
    <row r="1324" spans="1:3" x14ac:dyDescent="0.25">
      <c r="A1324">
        <v>8.0759370040288125</v>
      </c>
      <c r="B1324">
        <v>-34.325838276370192</v>
      </c>
      <c r="C1324">
        <v>-13.823775064879174</v>
      </c>
    </row>
    <row r="1325" spans="1:3" x14ac:dyDescent="0.25">
      <c r="A1325">
        <v>8.0820412648028324</v>
      </c>
      <c r="B1325">
        <v>-34.326197419102229</v>
      </c>
      <c r="C1325">
        <v>-13.833518508460283</v>
      </c>
    </row>
    <row r="1326" spans="1:3" x14ac:dyDescent="0.25">
      <c r="A1326">
        <v>8.0881455255768522</v>
      </c>
      <c r="B1326">
        <v>-34.326531437506908</v>
      </c>
      <c r="C1326">
        <v>-13.843375998816185</v>
      </c>
    </row>
    <row r="1327" spans="1:3" x14ac:dyDescent="0.25">
      <c r="A1327">
        <v>8.094249786350872</v>
      </c>
      <c r="B1327">
        <v>-34.326908784748284</v>
      </c>
      <c r="C1327">
        <v>-13.853273031686449</v>
      </c>
    </row>
    <row r="1328" spans="1:3" x14ac:dyDescent="0.25">
      <c r="A1328">
        <v>8.1003540471248936</v>
      </c>
      <c r="B1328">
        <v>-34.327287682792765</v>
      </c>
      <c r="C1328">
        <v>-13.863173063166062</v>
      </c>
    </row>
    <row r="1329" spans="1:3" x14ac:dyDescent="0.25">
      <c r="A1329">
        <v>8.1064583078989134</v>
      </c>
      <c r="B1329">
        <v>-34.327609242335569</v>
      </c>
      <c r="C1329">
        <v>-13.872870274833311</v>
      </c>
    </row>
    <row r="1330" spans="1:3" x14ac:dyDescent="0.25">
      <c r="A1330">
        <v>8.1125625686729332</v>
      </c>
      <c r="B1330">
        <v>-34.32792417843104</v>
      </c>
      <c r="C1330">
        <v>-13.882768163239295</v>
      </c>
    </row>
    <row r="1331" spans="1:3" x14ac:dyDescent="0.25">
      <c r="A1331">
        <v>8.1186668294469531</v>
      </c>
      <c r="B1331">
        <v>-34.328269570733816</v>
      </c>
      <c r="C1331">
        <v>-13.892692767837994</v>
      </c>
    </row>
    <row r="1332" spans="1:3" x14ac:dyDescent="0.25">
      <c r="A1332">
        <v>8.1247710902209747</v>
      </c>
      <c r="B1332">
        <v>-34.328600741181077</v>
      </c>
      <c r="C1332">
        <v>-13.902312034470164</v>
      </c>
    </row>
    <row r="1333" spans="1:3" x14ac:dyDescent="0.25">
      <c r="A1333">
        <v>8.1308753509949945</v>
      </c>
      <c r="B1333">
        <v>-34.328962364741031</v>
      </c>
      <c r="C1333">
        <v>-13.91200645856807</v>
      </c>
    </row>
    <row r="1334" spans="1:3" x14ac:dyDescent="0.25">
      <c r="A1334">
        <v>8.1369796117690143</v>
      </c>
      <c r="B1334">
        <v>-34.329308040806758</v>
      </c>
      <c r="C1334">
        <v>-13.921609737968858</v>
      </c>
    </row>
    <row r="1335" spans="1:3" x14ac:dyDescent="0.25">
      <c r="A1335">
        <v>8.1430838725430341</v>
      </c>
      <c r="B1335">
        <v>-34.329653563458237</v>
      </c>
      <c r="C1335">
        <v>-13.931661898156889</v>
      </c>
    </row>
    <row r="1336" spans="1:3" x14ac:dyDescent="0.25">
      <c r="A1336">
        <v>8.1491881333170557</v>
      </c>
      <c r="B1336">
        <v>-34.329994212934409</v>
      </c>
      <c r="C1336">
        <v>-13.941462028486141</v>
      </c>
    </row>
    <row r="1337" spans="1:3" x14ac:dyDescent="0.25">
      <c r="A1337">
        <v>8.1552923940910755</v>
      </c>
      <c r="B1337">
        <v>-34.330334241245197</v>
      </c>
      <c r="C1337">
        <v>-13.951340202330982</v>
      </c>
    </row>
    <row r="1338" spans="1:3" x14ac:dyDescent="0.25">
      <c r="A1338">
        <v>8.1613966548650954</v>
      </c>
      <c r="B1338">
        <v>-34.330680561172038</v>
      </c>
      <c r="C1338">
        <v>-13.961338588183539</v>
      </c>
    </row>
    <row r="1339" spans="1:3" x14ac:dyDescent="0.25">
      <c r="A1339">
        <v>8.1675009156391152</v>
      </c>
      <c r="B1339">
        <v>-34.331006768139275</v>
      </c>
      <c r="C1339">
        <v>-13.971154616201561</v>
      </c>
    </row>
    <row r="1340" spans="1:3" x14ac:dyDescent="0.25">
      <c r="A1340">
        <v>8.1736051764131368</v>
      </c>
      <c r="B1340">
        <v>-34.33133116275382</v>
      </c>
      <c r="C1340">
        <v>-13.981116086044965</v>
      </c>
    </row>
    <row r="1341" spans="1:3" x14ac:dyDescent="0.25">
      <c r="A1341">
        <v>8.1797094371871566</v>
      </c>
      <c r="B1341">
        <v>-34.331682063975002</v>
      </c>
      <c r="C1341">
        <v>-13.990999701317136</v>
      </c>
    </row>
    <row r="1342" spans="1:3" x14ac:dyDescent="0.25">
      <c r="A1342">
        <v>8.1858136979611764</v>
      </c>
      <c r="B1342">
        <v>-34.332028904235791</v>
      </c>
      <c r="C1342">
        <v>-14.000879889262565</v>
      </c>
    </row>
    <row r="1343" spans="1:3" x14ac:dyDescent="0.25">
      <c r="A1343">
        <v>8.1919179587351962</v>
      </c>
      <c r="B1343">
        <v>-34.332375465913486</v>
      </c>
      <c r="C1343">
        <v>-14.010666858580901</v>
      </c>
    </row>
    <row r="1344" spans="1:3" x14ac:dyDescent="0.25">
      <c r="A1344">
        <v>8.1980222195092178</v>
      </c>
      <c r="B1344">
        <v>-34.332704036127133</v>
      </c>
      <c r="C1344">
        <v>-14.020331862772471</v>
      </c>
    </row>
    <row r="1345" spans="1:3" x14ac:dyDescent="0.25">
      <c r="A1345">
        <v>8.2041264802832377</v>
      </c>
      <c r="B1345">
        <v>-34.333079965756085</v>
      </c>
      <c r="C1345">
        <v>-14.030241950517855</v>
      </c>
    </row>
    <row r="1346" spans="1:3" x14ac:dyDescent="0.25">
      <c r="A1346">
        <v>8.2102307410572575</v>
      </c>
      <c r="B1346">
        <v>-34.333418840016641</v>
      </c>
      <c r="C1346">
        <v>-14.040071178152852</v>
      </c>
    </row>
    <row r="1347" spans="1:3" x14ac:dyDescent="0.25">
      <c r="A1347">
        <v>8.2163350018312773</v>
      </c>
      <c r="B1347">
        <v>-34.333755599716653</v>
      </c>
      <c r="C1347">
        <v>-14.049732442606887</v>
      </c>
    </row>
    <row r="1348" spans="1:3" x14ac:dyDescent="0.25">
      <c r="A1348">
        <v>8.2224392626052989</v>
      </c>
      <c r="B1348">
        <v>-34.334098446460153</v>
      </c>
      <c r="C1348">
        <v>-14.059551717721401</v>
      </c>
    </row>
    <row r="1349" spans="1:3" x14ac:dyDescent="0.25">
      <c r="A1349">
        <v>8.2285435233793187</v>
      </c>
      <c r="B1349">
        <v>-34.334434569115814</v>
      </c>
      <c r="C1349">
        <v>-14.069133545433541</v>
      </c>
    </row>
    <row r="1350" spans="1:3" x14ac:dyDescent="0.25">
      <c r="A1350">
        <v>8.2346477841533385</v>
      </c>
      <c r="B1350">
        <v>-34.334769205873698</v>
      </c>
      <c r="C1350">
        <v>-14.078911737369541</v>
      </c>
    </row>
    <row r="1351" spans="1:3" x14ac:dyDescent="0.25">
      <c r="A1351">
        <v>8.2407520449273584</v>
      </c>
      <c r="B1351">
        <v>-34.335133016999826</v>
      </c>
      <c r="C1351">
        <v>-14.088599082010157</v>
      </c>
    </row>
    <row r="1352" spans="1:3" x14ac:dyDescent="0.25">
      <c r="A1352">
        <v>8.24685630570138</v>
      </c>
      <c r="B1352">
        <v>-34.33547835879989</v>
      </c>
      <c r="C1352">
        <v>-14.098470012299499</v>
      </c>
    </row>
    <row r="1353" spans="1:3" x14ac:dyDescent="0.25">
      <c r="A1353">
        <v>8.2529605664753998</v>
      </c>
      <c r="B1353">
        <v>-34.335837730626181</v>
      </c>
      <c r="C1353">
        <v>-14.108184663287442</v>
      </c>
    </row>
    <row r="1354" spans="1:3" x14ac:dyDescent="0.25">
      <c r="A1354">
        <v>8.2590648272494196</v>
      </c>
      <c r="B1354">
        <v>-34.336182221325906</v>
      </c>
      <c r="C1354">
        <v>-14.118074547445445</v>
      </c>
    </row>
    <row r="1355" spans="1:3" x14ac:dyDescent="0.25">
      <c r="A1355">
        <v>8.2651690880234394</v>
      </c>
      <c r="B1355">
        <v>-34.336556774820764</v>
      </c>
      <c r="C1355">
        <v>-14.127935281641941</v>
      </c>
    </row>
    <row r="1356" spans="1:3" x14ac:dyDescent="0.25">
      <c r="A1356">
        <v>8.271273348797461</v>
      </c>
      <c r="B1356">
        <v>-34.336901590588255</v>
      </c>
      <c r="C1356">
        <v>-14.137809197337573</v>
      </c>
    </row>
    <row r="1357" spans="1:3" x14ac:dyDescent="0.25">
      <c r="A1357">
        <v>8.2773776095714808</v>
      </c>
      <c r="B1357">
        <v>-34.337252161182647</v>
      </c>
      <c r="C1357">
        <v>-14.147713116672458</v>
      </c>
    </row>
    <row r="1358" spans="1:3" x14ac:dyDescent="0.25">
      <c r="A1358">
        <v>8.2834818703455007</v>
      </c>
      <c r="B1358">
        <v>-34.337597430188112</v>
      </c>
      <c r="C1358">
        <v>-14.157747095495658</v>
      </c>
    </row>
    <row r="1359" spans="1:3" x14ac:dyDescent="0.25">
      <c r="A1359">
        <v>8.2895861311195205</v>
      </c>
      <c r="B1359">
        <v>-34.33794293518914</v>
      </c>
      <c r="C1359">
        <v>-14.167372037259041</v>
      </c>
    </row>
    <row r="1360" spans="1:3" x14ac:dyDescent="0.25">
      <c r="A1360">
        <v>8.2956903918935421</v>
      </c>
      <c r="B1360">
        <v>-34.338285798187485</v>
      </c>
      <c r="C1360">
        <v>-14.177304010358316</v>
      </c>
    </row>
    <row r="1361" spans="1:3" x14ac:dyDescent="0.25">
      <c r="A1361">
        <v>8.3017946526675619</v>
      </c>
      <c r="B1361">
        <v>-34.338632765063281</v>
      </c>
      <c r="C1361">
        <v>-14.1871315985197</v>
      </c>
    </row>
    <row r="1362" spans="1:3" x14ac:dyDescent="0.25">
      <c r="A1362">
        <v>8.3078989134415817</v>
      </c>
      <c r="B1362">
        <v>-34.338996327496368</v>
      </c>
      <c r="C1362">
        <v>-14.196835443276754</v>
      </c>
    </row>
    <row r="1363" spans="1:3" x14ac:dyDescent="0.25">
      <c r="A1363">
        <v>8.3140031742156015</v>
      </c>
      <c r="B1363">
        <v>-34.339351207492768</v>
      </c>
      <c r="C1363">
        <v>-14.206666171040888</v>
      </c>
    </row>
    <row r="1364" spans="1:3" x14ac:dyDescent="0.25">
      <c r="A1364">
        <v>8.3201074349896231</v>
      </c>
      <c r="B1364">
        <v>-34.339721828930138</v>
      </c>
      <c r="C1364">
        <v>-14.216404614203737</v>
      </c>
    </row>
    <row r="1365" spans="1:3" x14ac:dyDescent="0.25">
      <c r="A1365">
        <v>8.326211695763643</v>
      </c>
      <c r="B1365">
        <v>-34.340049382957986</v>
      </c>
      <c r="C1365">
        <v>-14.226261468976384</v>
      </c>
    </row>
    <row r="1366" spans="1:3" x14ac:dyDescent="0.25">
      <c r="A1366">
        <v>8.3323159565376628</v>
      </c>
      <c r="B1366">
        <v>-34.340397399691454</v>
      </c>
      <c r="C1366">
        <v>-14.236013991982581</v>
      </c>
    </row>
    <row r="1367" spans="1:3" x14ac:dyDescent="0.25">
      <c r="A1367">
        <v>8.3384202173116826</v>
      </c>
      <c r="B1367">
        <v>-34.340757171622982</v>
      </c>
      <c r="C1367">
        <v>-14.24592033769491</v>
      </c>
    </row>
    <row r="1368" spans="1:3" x14ac:dyDescent="0.25">
      <c r="A1368">
        <v>8.3445244780857042</v>
      </c>
      <c r="B1368">
        <v>-34.341079868411541</v>
      </c>
      <c r="C1368">
        <v>-14.255622003683843</v>
      </c>
    </row>
    <row r="1369" spans="1:3" x14ac:dyDescent="0.25">
      <c r="A1369">
        <v>8.350628738859724</v>
      </c>
      <c r="B1369">
        <v>-34.341445740193386</v>
      </c>
      <c r="C1369">
        <v>-14.265506265325833</v>
      </c>
    </row>
    <row r="1370" spans="1:3" x14ac:dyDescent="0.25">
      <c r="A1370">
        <v>8.3567329996337438</v>
      </c>
      <c r="B1370">
        <v>-34.341809237916522</v>
      </c>
      <c r="C1370">
        <v>-14.275345470860566</v>
      </c>
    </row>
    <row r="1371" spans="1:3" x14ac:dyDescent="0.25">
      <c r="A1371">
        <v>8.3628372604077637</v>
      </c>
      <c r="B1371">
        <v>-34.342133407329023</v>
      </c>
      <c r="C1371">
        <v>-14.285181704198605</v>
      </c>
    </row>
    <row r="1372" spans="1:3" x14ac:dyDescent="0.25">
      <c r="A1372">
        <v>8.3689415211817852</v>
      </c>
      <c r="B1372">
        <v>-34.342477998197793</v>
      </c>
      <c r="C1372">
        <v>-14.294879280815982</v>
      </c>
    </row>
    <row r="1373" spans="1:3" x14ac:dyDescent="0.25">
      <c r="A1373">
        <v>8.3750457819558051</v>
      </c>
      <c r="B1373">
        <v>-34.342823156360808</v>
      </c>
      <c r="C1373">
        <v>-14.30471013758369</v>
      </c>
    </row>
    <row r="1374" spans="1:3" x14ac:dyDescent="0.25">
      <c r="A1374">
        <v>8.3811500427298249</v>
      </c>
      <c r="B1374">
        <v>-34.343147196466369</v>
      </c>
      <c r="C1374">
        <v>-14.31434730465533</v>
      </c>
    </row>
    <row r="1375" spans="1:3" x14ac:dyDescent="0.25">
      <c r="A1375">
        <v>8.3872543035038447</v>
      </c>
      <c r="B1375">
        <v>-34.343520099127296</v>
      </c>
      <c r="C1375">
        <v>-14.324155541202451</v>
      </c>
    </row>
    <row r="1376" spans="1:3" x14ac:dyDescent="0.25">
      <c r="A1376">
        <v>8.3933585642778663</v>
      </c>
      <c r="B1376">
        <v>-34.343867773239666</v>
      </c>
      <c r="C1376">
        <v>-14.334040091661812</v>
      </c>
    </row>
    <row r="1377" spans="1:3" x14ac:dyDescent="0.25">
      <c r="A1377">
        <v>8.3994628250518861</v>
      </c>
      <c r="B1377">
        <v>-34.344180434361171</v>
      </c>
      <c r="C1377">
        <v>-14.343719677104005</v>
      </c>
    </row>
    <row r="1378" spans="1:3" x14ac:dyDescent="0.25">
      <c r="A1378">
        <v>8.4055670858259059</v>
      </c>
      <c r="B1378">
        <v>-34.344537133512318</v>
      </c>
      <c r="C1378">
        <v>-14.353495583865543</v>
      </c>
    </row>
    <row r="1379" spans="1:3" x14ac:dyDescent="0.25">
      <c r="A1379">
        <v>8.4116713465999258</v>
      </c>
      <c r="B1379">
        <v>-34.344879091154787</v>
      </c>
      <c r="C1379">
        <v>-14.363351269195903</v>
      </c>
    </row>
    <row r="1380" spans="1:3" x14ac:dyDescent="0.25">
      <c r="A1380">
        <v>8.4177756073739474</v>
      </c>
      <c r="B1380">
        <v>-34.345220228626907</v>
      </c>
      <c r="C1380">
        <v>-14.3731596935386</v>
      </c>
    </row>
    <row r="1381" spans="1:3" x14ac:dyDescent="0.25">
      <c r="A1381">
        <v>8.4238798681479672</v>
      </c>
      <c r="B1381">
        <v>-34.3455607570056</v>
      </c>
      <c r="C1381">
        <v>-14.382820091082387</v>
      </c>
    </row>
    <row r="1382" spans="1:3" x14ac:dyDescent="0.25">
      <c r="A1382">
        <v>8.429984128921987</v>
      </c>
      <c r="B1382">
        <v>-34.345895284264657</v>
      </c>
      <c r="C1382">
        <v>-14.392661400996477</v>
      </c>
    </row>
    <row r="1383" spans="1:3" x14ac:dyDescent="0.25">
      <c r="A1383">
        <v>8.4360883896960068</v>
      </c>
      <c r="B1383">
        <v>-34.346205160073353</v>
      </c>
      <c r="C1383">
        <v>-14.402545221813325</v>
      </c>
    </row>
    <row r="1384" spans="1:3" x14ac:dyDescent="0.25">
      <c r="A1384">
        <v>8.4421926504700284</v>
      </c>
      <c r="B1384">
        <v>-34.346585443884507</v>
      </c>
      <c r="C1384">
        <v>-14.412233521925678</v>
      </c>
    </row>
    <row r="1385" spans="1:3" x14ac:dyDescent="0.25">
      <c r="A1385">
        <v>8.4482969112440482</v>
      </c>
      <c r="B1385">
        <v>-34.346928564068627</v>
      </c>
      <c r="C1385">
        <v>-14.421949254796118</v>
      </c>
    </row>
    <row r="1386" spans="1:3" x14ac:dyDescent="0.25">
      <c r="A1386">
        <v>8.4544011720180681</v>
      </c>
      <c r="B1386">
        <v>-34.347294801885937</v>
      </c>
      <c r="C1386">
        <v>-14.431750063442847</v>
      </c>
    </row>
    <row r="1387" spans="1:3" x14ac:dyDescent="0.25">
      <c r="A1387">
        <v>8.4605054327920879</v>
      </c>
      <c r="B1387">
        <v>-34.347631802557203</v>
      </c>
      <c r="C1387">
        <v>-14.44139702498892</v>
      </c>
    </row>
    <row r="1388" spans="1:3" x14ac:dyDescent="0.25">
      <c r="A1388">
        <v>8.4666096935661095</v>
      </c>
      <c r="B1388">
        <v>-34.347966505139112</v>
      </c>
      <c r="C1388">
        <v>-14.451344544079737</v>
      </c>
    </row>
    <row r="1389" spans="1:3" x14ac:dyDescent="0.25">
      <c r="A1389">
        <v>8.4727139543401293</v>
      </c>
      <c r="B1389">
        <v>-34.348304499695928</v>
      </c>
      <c r="C1389">
        <v>-14.46116192219379</v>
      </c>
    </row>
    <row r="1390" spans="1:3" x14ac:dyDescent="0.25">
      <c r="A1390">
        <v>8.4788182151141491</v>
      </c>
      <c r="B1390">
        <v>-34.34864137628751</v>
      </c>
      <c r="C1390">
        <v>-14.470915606802288</v>
      </c>
    </row>
    <row r="1391" spans="1:3" x14ac:dyDescent="0.25">
      <c r="A1391">
        <v>8.4849224758881689</v>
      </c>
      <c r="B1391">
        <v>-34.348992980426836</v>
      </c>
      <c r="C1391">
        <v>-14.480699023743648</v>
      </c>
    </row>
    <row r="1392" spans="1:3" x14ac:dyDescent="0.25">
      <c r="A1392">
        <v>8.4910267366621905</v>
      </c>
      <c r="B1392">
        <v>-34.349334640713309</v>
      </c>
      <c r="C1392">
        <v>-14.490477351583557</v>
      </c>
    </row>
    <row r="1393" spans="1:3" x14ac:dyDescent="0.25">
      <c r="A1393">
        <v>8.4971309974362104</v>
      </c>
      <c r="B1393">
        <v>-34.349698214241229</v>
      </c>
      <c r="C1393">
        <v>-14.500106469797391</v>
      </c>
    </row>
    <row r="1394" spans="1:3" x14ac:dyDescent="0.25">
      <c r="A1394">
        <v>8.5032352582102302</v>
      </c>
      <c r="B1394">
        <v>-34.350028588201177</v>
      </c>
      <c r="C1394">
        <v>-14.509798335072693</v>
      </c>
    </row>
    <row r="1395" spans="1:3" x14ac:dyDescent="0.25">
      <c r="A1395">
        <v>8.50933951898425</v>
      </c>
      <c r="B1395">
        <v>-34.350399228797109</v>
      </c>
      <c r="C1395">
        <v>-14.519407504870038</v>
      </c>
    </row>
    <row r="1396" spans="1:3" x14ac:dyDescent="0.25">
      <c r="A1396">
        <v>8.5154437797582716</v>
      </c>
      <c r="B1396">
        <v>-34.350758119425066</v>
      </c>
      <c r="C1396">
        <v>-14.529254315728709</v>
      </c>
    </row>
    <row r="1397" spans="1:3" x14ac:dyDescent="0.25">
      <c r="A1397">
        <v>8.5215480405322914</v>
      </c>
      <c r="B1397">
        <v>-34.351125605759343</v>
      </c>
      <c r="C1397">
        <v>-14.538874668373445</v>
      </c>
    </row>
    <row r="1398" spans="1:3" x14ac:dyDescent="0.25">
      <c r="A1398">
        <v>8.5276523013063112</v>
      </c>
      <c r="B1398">
        <v>-34.351442819122923</v>
      </c>
      <c r="C1398">
        <v>-14.548699682043349</v>
      </c>
    </row>
    <row r="1399" spans="1:3" x14ac:dyDescent="0.25">
      <c r="A1399">
        <v>8.5337565620803311</v>
      </c>
      <c r="B1399">
        <v>-34.351809001860602</v>
      </c>
      <c r="C1399">
        <v>-14.558403530480176</v>
      </c>
    </row>
    <row r="1400" spans="1:3" x14ac:dyDescent="0.25">
      <c r="A1400">
        <v>8.5398608228543527</v>
      </c>
      <c r="B1400">
        <v>-34.352137161192331</v>
      </c>
      <c r="C1400">
        <v>-14.568159832476532</v>
      </c>
    </row>
    <row r="1401" spans="1:3" x14ac:dyDescent="0.25">
      <c r="A1401">
        <v>8.5459650836283725</v>
      </c>
      <c r="B1401">
        <v>-34.352522885977315</v>
      </c>
      <c r="C1401">
        <v>-14.577790672638104</v>
      </c>
    </row>
    <row r="1402" spans="1:3" x14ac:dyDescent="0.25">
      <c r="A1402">
        <v>8.5520693444023923</v>
      </c>
      <c r="B1402">
        <v>-34.352870153819239</v>
      </c>
      <c r="C1402">
        <v>-14.587547460242382</v>
      </c>
    </row>
    <row r="1403" spans="1:3" x14ac:dyDescent="0.25">
      <c r="A1403">
        <v>8.5581736051764121</v>
      </c>
      <c r="B1403">
        <v>-34.353186197657138</v>
      </c>
      <c r="C1403">
        <v>-14.597310189043508</v>
      </c>
    </row>
    <row r="1404" spans="1:3" x14ac:dyDescent="0.25">
      <c r="A1404">
        <v>8.5642778659504337</v>
      </c>
      <c r="B1404">
        <v>-34.353537482273197</v>
      </c>
      <c r="C1404">
        <v>-14.606840910045793</v>
      </c>
    </row>
    <row r="1405" spans="1:3" x14ac:dyDescent="0.25">
      <c r="A1405">
        <v>8.5703821267244535</v>
      </c>
      <c r="B1405">
        <v>-34.353884886545245</v>
      </c>
      <c r="C1405">
        <v>-14.616379434000155</v>
      </c>
    </row>
    <row r="1406" spans="1:3" x14ac:dyDescent="0.25">
      <c r="A1406">
        <v>8.5764863874984734</v>
      </c>
      <c r="B1406">
        <v>-34.354238238201056</v>
      </c>
      <c r="C1406">
        <v>-14.626250807011239</v>
      </c>
    </row>
    <row r="1407" spans="1:3" x14ac:dyDescent="0.25">
      <c r="A1407">
        <v>8.5825906482724932</v>
      </c>
      <c r="B1407">
        <v>-34.354604819855524</v>
      </c>
      <c r="C1407">
        <v>-14.635666015236259</v>
      </c>
    </row>
    <row r="1408" spans="1:3" x14ac:dyDescent="0.25">
      <c r="A1408">
        <v>8.5886949090465148</v>
      </c>
      <c r="B1408">
        <v>-34.354975246043644</v>
      </c>
      <c r="C1408">
        <v>-14.64535276712402</v>
      </c>
    </row>
    <row r="1409" spans="1:3" x14ac:dyDescent="0.25">
      <c r="A1409">
        <v>8.5947991698205346</v>
      </c>
      <c r="B1409">
        <v>-34.35534383008364</v>
      </c>
      <c r="C1409">
        <v>-14.65511984852821</v>
      </c>
    </row>
    <row r="1410" spans="1:3" x14ac:dyDescent="0.25">
      <c r="A1410">
        <v>8.6009034305945544</v>
      </c>
      <c r="B1410">
        <v>-34.355690783456581</v>
      </c>
      <c r="C1410">
        <v>-14.664672836143433</v>
      </c>
    </row>
    <row r="1411" spans="1:3" x14ac:dyDescent="0.25">
      <c r="A1411">
        <v>8.6070076913685742</v>
      </c>
      <c r="B1411">
        <v>-34.35604139801076</v>
      </c>
      <c r="C1411">
        <v>-14.674494116662482</v>
      </c>
    </row>
    <row r="1412" spans="1:3" x14ac:dyDescent="0.25">
      <c r="A1412">
        <v>8.6131119521425958</v>
      </c>
      <c r="B1412">
        <v>-34.356392963777928</v>
      </c>
      <c r="C1412">
        <v>-14.684263948683776</v>
      </c>
    </row>
    <row r="1413" spans="1:3" x14ac:dyDescent="0.25">
      <c r="A1413">
        <v>8.6192162129166157</v>
      </c>
      <c r="B1413">
        <v>-34.356777966722689</v>
      </c>
      <c r="C1413">
        <v>-14.693860780818239</v>
      </c>
    </row>
    <row r="1414" spans="1:3" x14ac:dyDescent="0.25">
      <c r="A1414">
        <v>8.6253204736906355</v>
      </c>
      <c r="B1414">
        <v>-34.35713097856965</v>
      </c>
      <c r="C1414">
        <v>-14.703498371572108</v>
      </c>
    </row>
    <row r="1415" spans="1:3" x14ac:dyDescent="0.25">
      <c r="A1415">
        <v>8.6314247344646553</v>
      </c>
      <c r="B1415">
        <v>-34.357470895192954</v>
      </c>
      <c r="C1415">
        <v>-14.713174577985438</v>
      </c>
    </row>
    <row r="1416" spans="1:3" x14ac:dyDescent="0.25">
      <c r="A1416">
        <v>8.6375289952386769</v>
      </c>
      <c r="B1416">
        <v>-34.357792286986268</v>
      </c>
      <c r="C1416">
        <v>-14.722951711578917</v>
      </c>
    </row>
    <row r="1417" spans="1:3" x14ac:dyDescent="0.25">
      <c r="A1417">
        <v>8.6436332560126967</v>
      </c>
      <c r="B1417">
        <v>-34.358170542165169</v>
      </c>
      <c r="C1417">
        <v>-14.732660373083322</v>
      </c>
    </row>
    <row r="1418" spans="1:3" x14ac:dyDescent="0.25">
      <c r="A1418">
        <v>8.6497375167867165</v>
      </c>
      <c r="B1418">
        <v>-34.358522165941167</v>
      </c>
      <c r="C1418">
        <v>-14.742313589647022</v>
      </c>
    </row>
    <row r="1419" spans="1:3" x14ac:dyDescent="0.25">
      <c r="A1419">
        <v>8.6558417775607364</v>
      </c>
      <c r="B1419">
        <v>-34.358843937989207</v>
      </c>
      <c r="C1419">
        <v>-14.752003180537258</v>
      </c>
    </row>
    <row r="1420" spans="1:3" x14ac:dyDescent="0.25">
      <c r="A1420">
        <v>8.661946038334758</v>
      </c>
      <c r="B1420">
        <v>-34.359187905099695</v>
      </c>
      <c r="C1420">
        <v>-14.761769847777387</v>
      </c>
    </row>
    <row r="1421" spans="1:3" x14ac:dyDescent="0.25">
      <c r="A1421">
        <v>8.6680502991087778</v>
      </c>
      <c r="B1421">
        <v>-34.359547586474676</v>
      </c>
      <c r="C1421">
        <v>-14.771639751621935</v>
      </c>
    </row>
    <row r="1422" spans="1:3" x14ac:dyDescent="0.25">
      <c r="A1422">
        <v>8.6741545598827976</v>
      </c>
      <c r="B1422">
        <v>-34.359926872410057</v>
      </c>
      <c r="C1422">
        <v>-14.781297311489325</v>
      </c>
    </row>
    <row r="1423" spans="1:3" x14ac:dyDescent="0.25">
      <c r="A1423">
        <v>8.6802588206568174</v>
      </c>
      <c r="B1423">
        <v>-34.360263077026914</v>
      </c>
      <c r="C1423">
        <v>-14.790921116017936</v>
      </c>
    </row>
    <row r="1424" spans="1:3" x14ac:dyDescent="0.25">
      <c r="A1424">
        <v>8.686363081430839</v>
      </c>
      <c r="B1424">
        <v>-34.360648213031482</v>
      </c>
      <c r="C1424">
        <v>-14.800381751599918</v>
      </c>
    </row>
    <row r="1425" spans="1:3" x14ac:dyDescent="0.25">
      <c r="A1425">
        <v>8.6924673422048588</v>
      </c>
      <c r="B1425">
        <v>-34.360988751916267</v>
      </c>
      <c r="C1425">
        <v>-14.809897822996565</v>
      </c>
    </row>
    <row r="1426" spans="1:3" x14ac:dyDescent="0.25">
      <c r="A1426">
        <v>8.6985716029788787</v>
      </c>
      <c r="B1426">
        <v>-34.361344114621907</v>
      </c>
      <c r="C1426">
        <v>-14.819651309991611</v>
      </c>
    </row>
    <row r="1427" spans="1:3" x14ac:dyDescent="0.25">
      <c r="A1427">
        <v>8.7046758637528985</v>
      </c>
      <c r="B1427">
        <v>-34.361681922453982</v>
      </c>
      <c r="C1427">
        <v>-14.829497403795223</v>
      </c>
    </row>
    <row r="1428" spans="1:3" x14ac:dyDescent="0.25">
      <c r="A1428">
        <v>8.7107801245269201</v>
      </c>
      <c r="B1428">
        <v>-34.362031484432848</v>
      </c>
      <c r="C1428">
        <v>-14.839204450921553</v>
      </c>
    </row>
    <row r="1429" spans="1:3" x14ac:dyDescent="0.25">
      <c r="A1429">
        <v>8.7168843853009399</v>
      </c>
      <c r="B1429">
        <v>-34.362398255447403</v>
      </c>
      <c r="C1429">
        <v>-14.848920160235254</v>
      </c>
    </row>
    <row r="1430" spans="1:3" x14ac:dyDescent="0.25">
      <c r="A1430">
        <v>8.7229886460749597</v>
      </c>
      <c r="B1430">
        <v>-34.362742855759294</v>
      </c>
      <c r="C1430">
        <v>-14.858485976379159</v>
      </c>
    </row>
    <row r="1431" spans="1:3" x14ac:dyDescent="0.25">
      <c r="A1431">
        <v>8.7290929068489795</v>
      </c>
      <c r="B1431">
        <v>-34.363094356960644</v>
      </c>
      <c r="C1431">
        <v>-14.868024914794235</v>
      </c>
    </row>
    <row r="1432" spans="1:3" x14ac:dyDescent="0.25">
      <c r="A1432">
        <v>8.7351971676230011</v>
      </c>
      <c r="B1432">
        <v>-34.363448873593697</v>
      </c>
      <c r="C1432">
        <v>-14.877867162966467</v>
      </c>
    </row>
    <row r="1433" spans="1:3" x14ac:dyDescent="0.25">
      <c r="A1433">
        <v>8.741301428397021</v>
      </c>
      <c r="B1433">
        <v>-34.363788347798156</v>
      </c>
      <c r="C1433">
        <v>-14.887618349532151</v>
      </c>
    </row>
    <row r="1434" spans="1:3" x14ac:dyDescent="0.25">
      <c r="A1434">
        <v>8.7474056891710408</v>
      </c>
      <c r="B1434">
        <v>-34.364124128175284</v>
      </c>
      <c r="C1434">
        <v>-14.897152457481269</v>
      </c>
    </row>
    <row r="1435" spans="1:3" x14ac:dyDescent="0.25">
      <c r="A1435">
        <v>8.7535099499450606</v>
      </c>
      <c r="B1435">
        <v>-34.364506673337942</v>
      </c>
      <c r="C1435">
        <v>-14.906852538158951</v>
      </c>
    </row>
    <row r="1436" spans="1:3" x14ac:dyDescent="0.25">
      <c r="A1436">
        <v>8.7596142107190822</v>
      </c>
      <c r="B1436">
        <v>-34.364883178785497</v>
      </c>
      <c r="C1436">
        <v>-14.916588641019136</v>
      </c>
    </row>
    <row r="1437" spans="1:3" x14ac:dyDescent="0.25">
      <c r="A1437">
        <v>8.765718471493102</v>
      </c>
      <c r="B1437">
        <v>-34.365229084206007</v>
      </c>
      <c r="C1437">
        <v>-14.926376987516498</v>
      </c>
    </row>
    <row r="1438" spans="1:3" x14ac:dyDescent="0.25">
      <c r="A1438">
        <v>8.7718227322671218</v>
      </c>
      <c r="B1438">
        <v>-34.365559761460503</v>
      </c>
      <c r="C1438">
        <v>-14.936147913351318</v>
      </c>
    </row>
    <row r="1439" spans="1:3" x14ac:dyDescent="0.25">
      <c r="A1439">
        <v>8.7779269930411417</v>
      </c>
      <c r="B1439">
        <v>-34.365942901191104</v>
      </c>
      <c r="C1439">
        <v>-14.945885717970373</v>
      </c>
    </row>
    <row r="1440" spans="1:3" x14ac:dyDescent="0.25">
      <c r="A1440">
        <v>8.7840312538151633</v>
      </c>
      <c r="B1440">
        <v>-34.366279865173027</v>
      </c>
      <c r="C1440">
        <v>-14.95561715408164</v>
      </c>
    </row>
    <row r="1441" spans="1:3" x14ac:dyDescent="0.25">
      <c r="A1441">
        <v>8.7901355145891831</v>
      </c>
      <c r="B1441">
        <v>-34.366678952380241</v>
      </c>
      <c r="C1441">
        <v>-14.965299345642878</v>
      </c>
    </row>
    <row r="1442" spans="1:3" x14ac:dyDescent="0.25">
      <c r="A1442">
        <v>8.7962397753632029</v>
      </c>
      <c r="B1442">
        <v>-34.367035094953749</v>
      </c>
      <c r="C1442">
        <v>-14.974766098937394</v>
      </c>
    </row>
    <row r="1443" spans="1:3" x14ac:dyDescent="0.25">
      <c r="A1443">
        <v>8.8023440361372227</v>
      </c>
      <c r="B1443">
        <v>-34.367375768363075</v>
      </c>
      <c r="C1443">
        <v>-14.98439301436901</v>
      </c>
    </row>
    <row r="1444" spans="1:3" x14ac:dyDescent="0.25">
      <c r="A1444">
        <v>8.8084482969112443</v>
      </c>
      <c r="B1444">
        <v>-34.367730122276512</v>
      </c>
      <c r="C1444">
        <v>-14.994010715105762</v>
      </c>
    </row>
    <row r="1445" spans="1:3" x14ac:dyDescent="0.25">
      <c r="A1445">
        <v>8.8145525576852641</v>
      </c>
      <c r="B1445">
        <v>-34.368096378066298</v>
      </c>
      <c r="C1445">
        <v>-15.003663914782452</v>
      </c>
    </row>
    <row r="1446" spans="1:3" x14ac:dyDescent="0.25">
      <c r="A1446">
        <v>8.820656818459284</v>
      </c>
      <c r="B1446">
        <v>-34.368425372500667</v>
      </c>
      <c r="C1446">
        <v>-15.013291608392764</v>
      </c>
    </row>
    <row r="1447" spans="1:3" x14ac:dyDescent="0.25">
      <c r="A1447">
        <v>8.8267610792333038</v>
      </c>
      <c r="B1447">
        <v>-34.368820416217538</v>
      </c>
      <c r="C1447">
        <v>-15.022695253284196</v>
      </c>
    </row>
    <row r="1448" spans="1:3" x14ac:dyDescent="0.25">
      <c r="A1448">
        <v>8.8328653400073254</v>
      </c>
      <c r="B1448">
        <v>-34.369151600163988</v>
      </c>
      <c r="C1448">
        <v>-15.032373398416738</v>
      </c>
    </row>
    <row r="1449" spans="1:3" x14ac:dyDescent="0.25">
      <c r="A1449">
        <v>8.8389696007813452</v>
      </c>
      <c r="B1449">
        <v>-34.369539386220666</v>
      </c>
      <c r="C1449">
        <v>-15.042045811774281</v>
      </c>
    </row>
    <row r="1450" spans="1:3" x14ac:dyDescent="0.25">
      <c r="A1450">
        <v>8.845073861555365</v>
      </c>
      <c r="B1450">
        <v>-34.369870736224811</v>
      </c>
      <c r="C1450">
        <v>-15.05160639495206</v>
      </c>
    </row>
    <row r="1451" spans="1:3" x14ac:dyDescent="0.25">
      <c r="A1451">
        <v>8.8511781223293848</v>
      </c>
      <c r="B1451">
        <v>-34.370247240385766</v>
      </c>
      <c r="C1451">
        <v>-15.061120802459598</v>
      </c>
    </row>
    <row r="1452" spans="1:3" x14ac:dyDescent="0.25">
      <c r="A1452">
        <v>8.8572823831034064</v>
      </c>
      <c r="B1452">
        <v>-34.370578561704065</v>
      </c>
      <c r="C1452">
        <v>-15.070812082254115</v>
      </c>
    </row>
    <row r="1453" spans="1:3" x14ac:dyDescent="0.25">
      <c r="A1453">
        <v>8.8633866438774263</v>
      </c>
      <c r="B1453">
        <v>-34.370965215473817</v>
      </c>
      <c r="C1453">
        <v>-15.080279072765423</v>
      </c>
    </row>
    <row r="1454" spans="1:3" x14ac:dyDescent="0.25">
      <c r="A1454">
        <v>8.8694909046514461</v>
      </c>
      <c r="B1454">
        <v>-34.371330416445346</v>
      </c>
      <c r="C1454">
        <v>-15.090111005753581</v>
      </c>
    </row>
    <row r="1455" spans="1:3" x14ac:dyDescent="0.25">
      <c r="A1455">
        <v>8.8755951654254659</v>
      </c>
      <c r="B1455">
        <v>-34.371664415803657</v>
      </c>
      <c r="C1455">
        <v>-15.099806124465637</v>
      </c>
    </row>
    <row r="1456" spans="1:3" x14ac:dyDescent="0.25">
      <c r="A1456">
        <v>8.8816994261994875</v>
      </c>
      <c r="B1456">
        <v>-34.372030805932006</v>
      </c>
      <c r="C1456">
        <v>-15.109345389078978</v>
      </c>
    </row>
    <row r="1457" spans="1:3" x14ac:dyDescent="0.25">
      <c r="A1457">
        <v>8.8878036869735073</v>
      </c>
      <c r="B1457">
        <v>-34.372392664268204</v>
      </c>
      <c r="C1457">
        <v>-15.119154320987324</v>
      </c>
    </row>
    <row r="1458" spans="1:3" x14ac:dyDescent="0.25">
      <c r="A1458">
        <v>8.8939079477475271</v>
      </c>
      <c r="B1458">
        <v>-34.372745928146465</v>
      </c>
      <c r="C1458">
        <v>-15.128808443786616</v>
      </c>
    </row>
    <row r="1459" spans="1:3" x14ac:dyDescent="0.25">
      <c r="A1459">
        <v>8.900012208521547</v>
      </c>
      <c r="B1459">
        <v>-34.373126845976216</v>
      </c>
      <c r="C1459">
        <v>-15.138386757374095</v>
      </c>
    </row>
    <row r="1460" spans="1:3" x14ac:dyDescent="0.25">
      <c r="A1460">
        <v>8.9061164692955685</v>
      </c>
      <c r="B1460">
        <v>-34.373471110489319</v>
      </c>
      <c r="C1460">
        <v>-15.147966886238077</v>
      </c>
    </row>
    <row r="1461" spans="1:3" x14ac:dyDescent="0.25">
      <c r="A1461">
        <v>8.9122207300695884</v>
      </c>
      <c r="B1461">
        <v>-34.373840849054844</v>
      </c>
      <c r="C1461">
        <v>-15.157598530310276</v>
      </c>
    </row>
    <row r="1462" spans="1:3" x14ac:dyDescent="0.25">
      <c r="A1462">
        <v>8.9183249908436082</v>
      </c>
      <c r="B1462">
        <v>-34.374221949194464</v>
      </c>
      <c r="C1462">
        <v>-15.167277082656449</v>
      </c>
    </row>
    <row r="1463" spans="1:3" x14ac:dyDescent="0.25">
      <c r="A1463">
        <v>8.924429251617628</v>
      </c>
      <c r="B1463">
        <v>-34.374596448013619</v>
      </c>
      <c r="C1463">
        <v>-15.177070654537838</v>
      </c>
    </row>
    <row r="1464" spans="1:3" x14ac:dyDescent="0.25">
      <c r="A1464">
        <v>8.9305335123916496</v>
      </c>
      <c r="B1464">
        <v>-34.375005713153506</v>
      </c>
      <c r="C1464">
        <v>-15.186475401930389</v>
      </c>
    </row>
    <row r="1465" spans="1:3" x14ac:dyDescent="0.25">
      <c r="A1465">
        <v>8.9366377731656694</v>
      </c>
      <c r="B1465">
        <v>-34.375370169100762</v>
      </c>
      <c r="C1465">
        <v>-15.196084553743942</v>
      </c>
    </row>
    <row r="1466" spans="1:3" x14ac:dyDescent="0.25">
      <c r="A1466">
        <v>8.9427420339396893</v>
      </c>
      <c r="B1466">
        <v>-34.375717637608858</v>
      </c>
      <c r="C1466">
        <v>-15.20579945432773</v>
      </c>
    </row>
    <row r="1467" spans="1:3" x14ac:dyDescent="0.25">
      <c r="A1467">
        <v>8.9488462947137091</v>
      </c>
      <c r="B1467">
        <v>-34.376100714535085</v>
      </c>
      <c r="C1467">
        <v>-15.215375297647967</v>
      </c>
    </row>
    <row r="1468" spans="1:3" x14ac:dyDescent="0.25">
      <c r="A1468">
        <v>8.9549505554877307</v>
      </c>
      <c r="B1468">
        <v>-34.376444177279993</v>
      </c>
      <c r="C1468">
        <v>-15.224932014082411</v>
      </c>
    </row>
    <row r="1469" spans="1:3" x14ac:dyDescent="0.25">
      <c r="A1469">
        <v>8.9610548162617505</v>
      </c>
      <c r="B1469">
        <v>-34.376819605364389</v>
      </c>
      <c r="C1469">
        <v>-15.234740865646566</v>
      </c>
    </row>
    <row r="1470" spans="1:3" x14ac:dyDescent="0.25">
      <c r="A1470">
        <v>8.9671590770357703</v>
      </c>
      <c r="B1470">
        <v>-34.377232737159183</v>
      </c>
      <c r="C1470">
        <v>-15.24432325560953</v>
      </c>
    </row>
    <row r="1471" spans="1:3" x14ac:dyDescent="0.25">
      <c r="A1471">
        <v>8.9732633378097901</v>
      </c>
      <c r="B1471">
        <v>-34.377594044298824</v>
      </c>
      <c r="C1471">
        <v>-15.253774670080766</v>
      </c>
    </row>
    <row r="1472" spans="1:3" x14ac:dyDescent="0.25">
      <c r="A1472">
        <v>8.9793675985838117</v>
      </c>
      <c r="B1472">
        <v>-34.377985235005148</v>
      </c>
      <c r="C1472">
        <v>-15.26329501224086</v>
      </c>
    </row>
    <row r="1473" spans="1:3" x14ac:dyDescent="0.25">
      <c r="A1473">
        <v>8.9854718593578315</v>
      </c>
      <c r="B1473">
        <v>-34.378353558686392</v>
      </c>
      <c r="C1473">
        <v>-15.273010233399853</v>
      </c>
    </row>
    <row r="1474" spans="1:3" x14ac:dyDescent="0.25">
      <c r="A1474">
        <v>8.9915761201318514</v>
      </c>
      <c r="B1474">
        <v>-34.378707087428765</v>
      </c>
      <c r="C1474">
        <v>-15.282773094770379</v>
      </c>
    </row>
    <row r="1475" spans="1:3" x14ac:dyDescent="0.25">
      <c r="A1475">
        <v>8.9976803809058712</v>
      </c>
      <c r="B1475">
        <v>-34.379078232683291</v>
      </c>
      <c r="C1475">
        <v>-15.292338400586338</v>
      </c>
    </row>
    <row r="1476" spans="1:3" x14ac:dyDescent="0.25">
      <c r="A1476">
        <v>9.0037846416798928</v>
      </c>
      <c r="B1476">
        <v>-34.379489791457594</v>
      </c>
      <c r="C1476">
        <v>-15.301838574377358</v>
      </c>
    </row>
    <row r="1477" spans="1:3" x14ac:dyDescent="0.25">
      <c r="A1477">
        <v>9.0098889024539126</v>
      </c>
      <c r="B1477">
        <v>-34.379855878660578</v>
      </c>
      <c r="C1477">
        <v>-15.311461983562362</v>
      </c>
    </row>
    <row r="1478" spans="1:3" x14ac:dyDescent="0.25">
      <c r="A1478">
        <v>9.0159931632279324</v>
      </c>
      <c r="B1478">
        <v>-34.38020371744124</v>
      </c>
      <c r="C1478">
        <v>-15.321118115587936</v>
      </c>
    </row>
    <row r="1479" spans="1:3" x14ac:dyDescent="0.25">
      <c r="A1479">
        <v>9.0220974240019522</v>
      </c>
      <c r="B1479">
        <v>-34.380578397632604</v>
      </c>
      <c r="C1479">
        <v>-15.330530286976927</v>
      </c>
    </row>
    <row r="1480" spans="1:3" x14ac:dyDescent="0.25">
      <c r="A1480">
        <v>9.0282016847759738</v>
      </c>
      <c r="B1480">
        <v>-34.380957814175723</v>
      </c>
      <c r="C1480">
        <v>-15.339952303128561</v>
      </c>
    </row>
    <row r="1481" spans="1:3" x14ac:dyDescent="0.25">
      <c r="A1481">
        <v>9.0343059455499937</v>
      </c>
      <c r="B1481">
        <v>-34.381330742939092</v>
      </c>
      <c r="C1481">
        <v>-15.349538560078814</v>
      </c>
    </row>
    <row r="1482" spans="1:3" x14ac:dyDescent="0.25">
      <c r="A1482">
        <v>9.0404102063240135</v>
      </c>
      <c r="B1482">
        <v>-34.381736542191284</v>
      </c>
      <c r="C1482">
        <v>-15.359137398543558</v>
      </c>
    </row>
    <row r="1483" spans="1:3" x14ac:dyDescent="0.25">
      <c r="A1483">
        <v>9.0465144670980333</v>
      </c>
      <c r="B1483">
        <v>-34.382104898185027</v>
      </c>
      <c r="C1483">
        <v>-15.368885327468245</v>
      </c>
    </row>
    <row r="1484" spans="1:3" x14ac:dyDescent="0.25">
      <c r="A1484">
        <v>9.0526187278720549</v>
      </c>
      <c r="B1484">
        <v>-34.382497760441062</v>
      </c>
      <c r="C1484">
        <v>-15.37840179469605</v>
      </c>
    </row>
    <row r="1485" spans="1:3" x14ac:dyDescent="0.25">
      <c r="A1485">
        <v>9.0587229886460747</v>
      </c>
      <c r="B1485">
        <v>-34.382900388559428</v>
      </c>
      <c r="C1485">
        <v>-15.387989888289489</v>
      </c>
    </row>
    <row r="1486" spans="1:3" x14ac:dyDescent="0.25">
      <c r="A1486">
        <v>9.0648272494200945</v>
      </c>
      <c r="B1486">
        <v>-34.383281806336292</v>
      </c>
      <c r="C1486">
        <v>-15.397450428310021</v>
      </c>
    </row>
    <row r="1487" spans="1:3" x14ac:dyDescent="0.25">
      <c r="A1487">
        <v>9.0709315101941144</v>
      </c>
      <c r="B1487">
        <v>-34.383638786861994</v>
      </c>
      <c r="C1487">
        <v>-15.407027021007217</v>
      </c>
    </row>
    <row r="1488" spans="1:3" x14ac:dyDescent="0.25">
      <c r="A1488">
        <v>9.077035770968136</v>
      </c>
      <c r="B1488">
        <v>-34.384041958270004</v>
      </c>
      <c r="C1488">
        <v>-15.416678819349141</v>
      </c>
    </row>
    <row r="1489" spans="1:3" x14ac:dyDescent="0.25">
      <c r="A1489">
        <v>9.0831400317421558</v>
      </c>
      <c r="B1489">
        <v>-34.384396247701225</v>
      </c>
      <c r="C1489">
        <v>-15.426380004111667</v>
      </c>
    </row>
    <row r="1490" spans="1:3" x14ac:dyDescent="0.25">
      <c r="A1490">
        <v>9.0892442925161756</v>
      </c>
      <c r="B1490">
        <v>-34.384773934120687</v>
      </c>
      <c r="C1490">
        <v>-15.435993441618947</v>
      </c>
    </row>
    <row r="1491" spans="1:3" x14ac:dyDescent="0.25">
      <c r="A1491">
        <v>9.0953485532901954</v>
      </c>
      <c r="B1491">
        <v>-34.3851732283185</v>
      </c>
      <c r="C1491">
        <v>-15.445694614106763</v>
      </c>
    </row>
    <row r="1492" spans="1:3" x14ac:dyDescent="0.25">
      <c r="A1492">
        <v>9.101452814064217</v>
      </c>
      <c r="B1492">
        <v>-34.38553822373887</v>
      </c>
      <c r="C1492">
        <v>-15.455265962377204</v>
      </c>
    </row>
    <row r="1493" spans="1:3" x14ac:dyDescent="0.25">
      <c r="A1493">
        <v>9.1075570748382368</v>
      </c>
      <c r="B1493">
        <v>-34.385943268527235</v>
      </c>
      <c r="C1493">
        <v>-15.464714409745151</v>
      </c>
    </row>
    <row r="1494" spans="1:3" x14ac:dyDescent="0.25">
      <c r="A1494">
        <v>9.1136613356122567</v>
      </c>
      <c r="B1494">
        <v>-34.386314753979647</v>
      </c>
      <c r="C1494">
        <v>-15.474273141183026</v>
      </c>
    </row>
    <row r="1495" spans="1:3" x14ac:dyDescent="0.25">
      <c r="A1495">
        <v>9.1197655963862765</v>
      </c>
      <c r="B1495">
        <v>-34.386712921483245</v>
      </c>
      <c r="C1495">
        <v>-15.483792509519331</v>
      </c>
    </row>
    <row r="1496" spans="1:3" x14ac:dyDescent="0.25">
      <c r="A1496">
        <v>9.1258698571602981</v>
      </c>
      <c r="B1496">
        <v>-34.387089604420204</v>
      </c>
      <c r="C1496">
        <v>-15.493351346888627</v>
      </c>
    </row>
    <row r="1497" spans="1:3" x14ac:dyDescent="0.25">
      <c r="A1497">
        <v>9.1319741179343179</v>
      </c>
      <c r="B1497">
        <v>-34.38747623336306</v>
      </c>
      <c r="C1497">
        <v>-15.503098027631063</v>
      </c>
    </row>
    <row r="1498" spans="1:3" x14ac:dyDescent="0.25">
      <c r="A1498">
        <v>9.1380783787083377</v>
      </c>
      <c r="B1498">
        <v>-34.387871292691543</v>
      </c>
      <c r="C1498">
        <v>-15.512571781852621</v>
      </c>
    </row>
    <row r="1499" spans="1:3" x14ac:dyDescent="0.25">
      <c r="A1499">
        <v>9.1441826394823575</v>
      </c>
      <c r="B1499">
        <v>-34.388282314969842</v>
      </c>
      <c r="C1499">
        <v>-15.521867716953199</v>
      </c>
    </row>
    <row r="1500" spans="1:3" x14ac:dyDescent="0.25">
      <c r="A1500">
        <v>9.1502869002563791</v>
      </c>
      <c r="B1500">
        <v>-34.388642479563188</v>
      </c>
      <c r="C1500">
        <v>-15.531544432696226</v>
      </c>
    </row>
    <row r="1501" spans="1:3" x14ac:dyDescent="0.25">
      <c r="A1501">
        <v>9.156391161030399</v>
      </c>
      <c r="B1501">
        <v>-34.389024731006742</v>
      </c>
      <c r="C1501">
        <v>-15.541082045303666</v>
      </c>
    </row>
    <row r="1502" spans="1:3" x14ac:dyDescent="0.25">
      <c r="A1502">
        <v>9.1624954218044188</v>
      </c>
      <c r="B1502">
        <v>-34.389388267706366</v>
      </c>
      <c r="C1502">
        <v>-15.55073108276917</v>
      </c>
    </row>
    <row r="1503" spans="1:3" x14ac:dyDescent="0.25">
      <c r="A1503">
        <v>9.1685996825784386</v>
      </c>
      <c r="B1503">
        <v>-34.389801106555929</v>
      </c>
      <c r="C1503">
        <v>-15.560248071437217</v>
      </c>
    </row>
    <row r="1504" spans="1:3" x14ac:dyDescent="0.25">
      <c r="A1504">
        <v>9.1747039433524602</v>
      </c>
      <c r="B1504">
        <v>-34.39018212675623</v>
      </c>
      <c r="C1504">
        <v>-15.569814033150807</v>
      </c>
    </row>
    <row r="1505" spans="1:3" x14ac:dyDescent="0.25">
      <c r="A1505">
        <v>9.18080820412648</v>
      </c>
      <c r="B1505">
        <v>-34.39059814433746</v>
      </c>
      <c r="C1505">
        <v>-15.579350144555132</v>
      </c>
    </row>
    <row r="1506" spans="1:3" x14ac:dyDescent="0.25">
      <c r="A1506">
        <v>9.1869124649004998</v>
      </c>
      <c r="B1506">
        <v>-34.390983736745319</v>
      </c>
      <c r="C1506">
        <v>-15.588930031469651</v>
      </c>
    </row>
    <row r="1507" spans="1:3" x14ac:dyDescent="0.25">
      <c r="A1507">
        <v>9.1930167256745197</v>
      </c>
      <c r="B1507">
        <v>-34.391354389277559</v>
      </c>
      <c r="C1507">
        <v>-15.598514745078354</v>
      </c>
    </row>
    <row r="1508" spans="1:3" x14ac:dyDescent="0.25">
      <c r="A1508">
        <v>9.1991209864485413</v>
      </c>
      <c r="B1508">
        <v>-34.391718161051379</v>
      </c>
      <c r="C1508">
        <v>-15.60811841563147</v>
      </c>
    </row>
    <row r="1509" spans="1:3" x14ac:dyDescent="0.25">
      <c r="A1509">
        <v>9.2052252472225611</v>
      </c>
      <c r="B1509">
        <v>-34.392117408622326</v>
      </c>
      <c r="C1509">
        <v>-15.617657830558347</v>
      </c>
    </row>
    <row r="1510" spans="1:3" x14ac:dyDescent="0.25">
      <c r="A1510">
        <v>9.2113295079965809</v>
      </c>
      <c r="B1510">
        <v>-34.392508354909182</v>
      </c>
      <c r="C1510">
        <v>-15.627254423437707</v>
      </c>
    </row>
    <row r="1511" spans="1:3" x14ac:dyDescent="0.25">
      <c r="A1511">
        <v>9.2174337687706007</v>
      </c>
      <c r="B1511">
        <v>-34.392941770680004</v>
      </c>
      <c r="C1511">
        <v>-15.636823401104101</v>
      </c>
    </row>
    <row r="1512" spans="1:3" x14ac:dyDescent="0.25">
      <c r="A1512">
        <v>9.2235380295446223</v>
      </c>
      <c r="B1512">
        <v>-34.393327617952181</v>
      </c>
      <c r="C1512">
        <v>-15.646361161240366</v>
      </c>
    </row>
    <row r="1513" spans="1:3" x14ac:dyDescent="0.25">
      <c r="A1513">
        <v>9.2296422903186421</v>
      </c>
      <c r="B1513">
        <v>-34.393736330015372</v>
      </c>
      <c r="C1513">
        <v>-15.655901942240069</v>
      </c>
    </row>
    <row r="1514" spans="1:3" x14ac:dyDescent="0.25">
      <c r="A1514">
        <v>9.235746551092662</v>
      </c>
      <c r="B1514">
        <v>-34.394114131352197</v>
      </c>
      <c r="C1514">
        <v>-15.665612000270396</v>
      </c>
    </row>
    <row r="1515" spans="1:3" x14ac:dyDescent="0.25">
      <c r="A1515">
        <v>9.2418508118666818</v>
      </c>
      <c r="B1515">
        <v>-34.394502641893048</v>
      </c>
      <c r="C1515">
        <v>-15.675122035789977</v>
      </c>
    </row>
    <row r="1516" spans="1:3" x14ac:dyDescent="0.25">
      <c r="A1516">
        <v>9.2479550726407034</v>
      </c>
      <c r="B1516">
        <v>-34.394947056311878</v>
      </c>
      <c r="C1516">
        <v>-15.684658445397572</v>
      </c>
    </row>
    <row r="1517" spans="1:3" x14ac:dyDescent="0.25">
      <c r="A1517">
        <v>9.2540593334147232</v>
      </c>
      <c r="B1517">
        <v>-34.395332141885497</v>
      </c>
      <c r="C1517">
        <v>-15.694271355027421</v>
      </c>
    </row>
    <row r="1518" spans="1:3" x14ac:dyDescent="0.25">
      <c r="A1518">
        <v>9.260163594188743</v>
      </c>
      <c r="B1518">
        <v>-34.395722241081266</v>
      </c>
      <c r="C1518">
        <v>-15.703954349512527</v>
      </c>
    </row>
    <row r="1519" spans="1:3" x14ac:dyDescent="0.25">
      <c r="A1519">
        <v>9.2662678549627628</v>
      </c>
      <c r="B1519">
        <v>-34.396116103090513</v>
      </c>
      <c r="C1519">
        <v>-15.713287553237478</v>
      </c>
    </row>
    <row r="1520" spans="1:3" x14ac:dyDescent="0.25">
      <c r="A1520">
        <v>9.2723721157367844</v>
      </c>
      <c r="B1520">
        <v>-34.396514244101787</v>
      </c>
      <c r="C1520">
        <v>-15.722801152611456</v>
      </c>
    </row>
    <row r="1521" spans="1:3" x14ac:dyDescent="0.25">
      <c r="A1521">
        <v>9.2784763765108043</v>
      </c>
      <c r="B1521">
        <v>-34.396883911154774</v>
      </c>
      <c r="C1521">
        <v>-15.732320220880631</v>
      </c>
    </row>
    <row r="1522" spans="1:3" x14ac:dyDescent="0.25">
      <c r="A1522">
        <v>9.2845806372848241</v>
      </c>
      <c r="B1522">
        <v>-34.397310132930066</v>
      </c>
      <c r="C1522">
        <v>-15.741763650117628</v>
      </c>
    </row>
    <row r="1523" spans="1:3" x14ac:dyDescent="0.25">
      <c r="A1523">
        <v>9.2906848980588439</v>
      </c>
      <c r="B1523">
        <v>-34.397700390817356</v>
      </c>
      <c r="C1523">
        <v>-15.751268376332455</v>
      </c>
    </row>
    <row r="1524" spans="1:3" x14ac:dyDescent="0.25">
      <c r="A1524">
        <v>9.2967891588328655</v>
      </c>
      <c r="B1524">
        <v>-34.398083831422845</v>
      </c>
      <c r="C1524">
        <v>-15.760977423256673</v>
      </c>
    </row>
    <row r="1525" spans="1:3" x14ac:dyDescent="0.25">
      <c r="A1525">
        <v>9.3028934196068853</v>
      </c>
      <c r="B1525">
        <v>-34.398481989177782</v>
      </c>
      <c r="C1525">
        <v>-15.770619649759963</v>
      </c>
    </row>
    <row r="1526" spans="1:3" x14ac:dyDescent="0.25">
      <c r="A1526">
        <v>9.3089976803809051</v>
      </c>
      <c r="B1526">
        <v>-34.39887286629029</v>
      </c>
      <c r="C1526">
        <v>-15.780168816397692</v>
      </c>
    </row>
    <row r="1527" spans="1:3" x14ac:dyDescent="0.25">
      <c r="A1527">
        <v>9.315101941154925</v>
      </c>
      <c r="B1527">
        <v>-34.399247339935009</v>
      </c>
      <c r="C1527">
        <v>-15.789552935219653</v>
      </c>
    </row>
    <row r="1528" spans="1:3" x14ac:dyDescent="0.25">
      <c r="A1528">
        <v>9.3212062019289466</v>
      </c>
      <c r="B1528">
        <v>-34.399686022684925</v>
      </c>
      <c r="C1528">
        <v>-15.798965664203276</v>
      </c>
    </row>
    <row r="1529" spans="1:3" x14ac:dyDescent="0.25">
      <c r="A1529">
        <v>9.3273104627029664</v>
      </c>
      <c r="B1529">
        <v>-34.400079326995055</v>
      </c>
      <c r="C1529">
        <v>-15.808477251721522</v>
      </c>
    </row>
    <row r="1530" spans="1:3" x14ac:dyDescent="0.25">
      <c r="A1530">
        <v>9.3334147234769862</v>
      </c>
      <c r="B1530">
        <v>-34.400473165972642</v>
      </c>
      <c r="C1530">
        <v>-15.817900676542351</v>
      </c>
    </row>
    <row r="1531" spans="1:3" x14ac:dyDescent="0.25">
      <c r="A1531">
        <v>9.339518984251006</v>
      </c>
      <c r="B1531">
        <v>-34.400858493775161</v>
      </c>
      <c r="C1531">
        <v>-15.827301862435702</v>
      </c>
    </row>
    <row r="1532" spans="1:3" x14ac:dyDescent="0.25">
      <c r="A1532">
        <v>9.3456232450250276</v>
      </c>
      <c r="B1532">
        <v>-34.401230390536099</v>
      </c>
      <c r="C1532">
        <v>-15.836693104585899</v>
      </c>
    </row>
    <row r="1533" spans="1:3" x14ac:dyDescent="0.25">
      <c r="A1533">
        <v>9.3517275057990474</v>
      </c>
      <c r="B1533">
        <v>-34.40161398298337</v>
      </c>
      <c r="C1533">
        <v>-15.846334297058647</v>
      </c>
    </row>
    <row r="1534" spans="1:3" x14ac:dyDescent="0.25">
      <c r="A1534">
        <v>9.3578317665730673</v>
      </c>
      <c r="B1534">
        <v>-34.402031174980891</v>
      </c>
      <c r="C1534">
        <v>-15.855813991701233</v>
      </c>
    </row>
    <row r="1535" spans="1:3" x14ac:dyDescent="0.25">
      <c r="A1535">
        <v>9.3639360273470871</v>
      </c>
      <c r="B1535">
        <v>-34.40244060040996</v>
      </c>
      <c r="C1535">
        <v>-15.865185574468729</v>
      </c>
    </row>
    <row r="1536" spans="1:3" x14ac:dyDescent="0.25">
      <c r="A1536">
        <v>9.3700402881211087</v>
      </c>
      <c r="B1536">
        <v>-34.402834593086162</v>
      </c>
      <c r="C1536">
        <v>-15.874720856833742</v>
      </c>
    </row>
    <row r="1537" spans="1:3" x14ac:dyDescent="0.25">
      <c r="A1537">
        <v>9.3761445488951303</v>
      </c>
      <c r="B1537">
        <v>-34.403241832486479</v>
      </c>
      <c r="C1537">
        <v>-15.884402640644137</v>
      </c>
    </row>
    <row r="1538" spans="1:3" x14ac:dyDescent="0.25">
      <c r="A1538">
        <v>9.3822488096691501</v>
      </c>
      <c r="B1538">
        <v>-34.403656151871019</v>
      </c>
      <c r="C1538">
        <v>-15.893973860513043</v>
      </c>
    </row>
    <row r="1539" spans="1:3" x14ac:dyDescent="0.25">
      <c r="A1539">
        <v>9.3883530704431699</v>
      </c>
      <c r="B1539">
        <v>-34.404062841925096</v>
      </c>
      <c r="C1539">
        <v>-15.903254899081364</v>
      </c>
    </row>
    <row r="1540" spans="1:3" x14ac:dyDescent="0.25">
      <c r="A1540">
        <v>9.3944573312171897</v>
      </c>
      <c r="B1540">
        <v>-34.404461039794455</v>
      </c>
      <c r="C1540">
        <v>-15.912842861312967</v>
      </c>
    </row>
    <row r="1541" spans="1:3" x14ac:dyDescent="0.25">
      <c r="A1541">
        <v>9.4005615919912113</v>
      </c>
      <c r="B1541">
        <v>-34.404886597691196</v>
      </c>
      <c r="C1541">
        <v>-15.922349461146959</v>
      </c>
    </row>
    <row r="1542" spans="1:3" x14ac:dyDescent="0.25">
      <c r="A1542">
        <v>9.4066658527652312</v>
      </c>
      <c r="B1542">
        <v>-34.405270061257355</v>
      </c>
      <c r="C1542">
        <v>-15.931897526032991</v>
      </c>
    </row>
    <row r="1543" spans="1:3" x14ac:dyDescent="0.25">
      <c r="A1543">
        <v>9.412770113539251</v>
      </c>
      <c r="B1543">
        <v>-34.405671902199792</v>
      </c>
      <c r="C1543">
        <v>-15.941460450901037</v>
      </c>
    </row>
    <row r="1544" spans="1:3" x14ac:dyDescent="0.25">
      <c r="A1544">
        <v>9.4188743743132708</v>
      </c>
      <c r="B1544">
        <v>-34.406075902483678</v>
      </c>
      <c r="C1544">
        <v>-15.95114575748029</v>
      </c>
    </row>
    <row r="1545" spans="1:3" x14ac:dyDescent="0.25">
      <c r="A1545">
        <v>9.4249786350872924</v>
      </c>
      <c r="B1545">
        <v>-34.406499122869292</v>
      </c>
      <c r="C1545">
        <v>-15.96056969435503</v>
      </c>
    </row>
    <row r="1546" spans="1:3" x14ac:dyDescent="0.25">
      <c r="A1546">
        <v>9.4310828958613122</v>
      </c>
      <c r="B1546">
        <v>-34.406911503944528</v>
      </c>
      <c r="C1546">
        <v>-15.970032342386981</v>
      </c>
    </row>
    <row r="1547" spans="1:3" x14ac:dyDescent="0.25">
      <c r="A1547">
        <v>9.437187156635332</v>
      </c>
      <c r="B1547">
        <v>-34.407325763452917</v>
      </c>
      <c r="C1547">
        <v>-15.979525955039174</v>
      </c>
    </row>
    <row r="1548" spans="1:3" x14ac:dyDescent="0.25">
      <c r="A1548">
        <v>9.4432914174093519</v>
      </c>
      <c r="B1548">
        <v>-34.407722253480912</v>
      </c>
      <c r="C1548">
        <v>-15.989039206478761</v>
      </c>
    </row>
    <row r="1549" spans="1:3" x14ac:dyDescent="0.25">
      <c r="A1549">
        <v>9.4493956781833734</v>
      </c>
      <c r="B1549">
        <v>-34.408123245032613</v>
      </c>
      <c r="C1549">
        <v>-15.998416128588996</v>
      </c>
    </row>
    <row r="1550" spans="1:3" x14ac:dyDescent="0.25">
      <c r="A1550">
        <v>9.4554999389573933</v>
      </c>
      <c r="B1550">
        <v>-34.408548598861287</v>
      </c>
      <c r="C1550">
        <v>-16.008012695827471</v>
      </c>
    </row>
    <row r="1551" spans="1:3" x14ac:dyDescent="0.25">
      <c r="A1551">
        <v>9.4616041997314131</v>
      </c>
      <c r="B1551">
        <v>-34.408955674149254</v>
      </c>
      <c r="C1551">
        <v>-16.017467274129089</v>
      </c>
    </row>
    <row r="1552" spans="1:3" x14ac:dyDescent="0.25">
      <c r="A1552">
        <v>9.4677084605054329</v>
      </c>
      <c r="B1552">
        <v>-34.409359660225896</v>
      </c>
      <c r="C1552">
        <v>-16.026989155957033</v>
      </c>
    </row>
    <row r="1553" spans="1:3" x14ac:dyDescent="0.25">
      <c r="A1553">
        <v>9.4738127212794545</v>
      </c>
      <c r="B1553">
        <v>-34.409760851013509</v>
      </c>
      <c r="C1553">
        <v>-16.03648434790809</v>
      </c>
    </row>
    <row r="1554" spans="1:3" x14ac:dyDescent="0.25">
      <c r="A1554">
        <v>9.4799169820534743</v>
      </c>
      <c r="B1554">
        <v>-34.410169620917969</v>
      </c>
      <c r="C1554">
        <v>-16.046017894699688</v>
      </c>
    </row>
    <row r="1555" spans="1:3" x14ac:dyDescent="0.25">
      <c r="A1555">
        <v>9.4860212428274941</v>
      </c>
      <c r="B1555">
        <v>-34.410562698984279</v>
      </c>
      <c r="C1555">
        <v>-16.05554609309447</v>
      </c>
    </row>
    <row r="1556" spans="1:3" x14ac:dyDescent="0.25">
      <c r="A1556">
        <v>9.492125503601514</v>
      </c>
      <c r="B1556">
        <v>-34.41096090236951</v>
      </c>
      <c r="C1556">
        <v>-16.065001071491594</v>
      </c>
    </row>
    <row r="1557" spans="1:3" x14ac:dyDescent="0.25">
      <c r="A1557">
        <v>9.4982297643755356</v>
      </c>
      <c r="B1557">
        <v>-34.411398668624699</v>
      </c>
      <c r="C1557">
        <v>-16.074311364783874</v>
      </c>
    </row>
    <row r="1558" spans="1:3" x14ac:dyDescent="0.25">
      <c r="A1558">
        <v>9.5043340251495554</v>
      </c>
      <c r="B1558">
        <v>-34.411799089819297</v>
      </c>
      <c r="C1558">
        <v>-16.083799856474524</v>
      </c>
    </row>
    <row r="1559" spans="1:3" x14ac:dyDescent="0.25">
      <c r="A1559">
        <v>9.5104382859235752</v>
      </c>
      <c r="B1559">
        <v>-34.412194123585095</v>
      </c>
      <c r="C1559">
        <v>-16.09316539920421</v>
      </c>
    </row>
    <row r="1560" spans="1:3" x14ac:dyDescent="0.25">
      <c r="A1560">
        <v>9.516542546697595</v>
      </c>
      <c r="B1560">
        <v>-34.412598464024434</v>
      </c>
      <c r="C1560">
        <v>-16.102679576600679</v>
      </c>
    </row>
    <row r="1561" spans="1:3" x14ac:dyDescent="0.25">
      <c r="A1561">
        <v>9.5226468074716166</v>
      </c>
      <c r="B1561">
        <v>-34.412990152796432</v>
      </c>
      <c r="C1561">
        <v>-16.112314042524854</v>
      </c>
    </row>
    <row r="1562" spans="1:3" x14ac:dyDescent="0.25">
      <c r="A1562">
        <v>9.5287510682456364</v>
      </c>
      <c r="B1562">
        <v>-34.413411341881506</v>
      </c>
      <c r="C1562">
        <v>-16.121663031194156</v>
      </c>
    </row>
    <row r="1563" spans="1:3" x14ac:dyDescent="0.25">
      <c r="A1563">
        <v>9.5348553290196563</v>
      </c>
      <c r="B1563">
        <v>-34.413806058930561</v>
      </c>
      <c r="C1563">
        <v>-16.131219139601466</v>
      </c>
    </row>
    <row r="1564" spans="1:3" x14ac:dyDescent="0.25">
      <c r="A1564">
        <v>9.5409595897936761</v>
      </c>
      <c r="B1564">
        <v>-34.414213969043452</v>
      </c>
      <c r="C1564">
        <v>-16.140505364949668</v>
      </c>
    </row>
    <row r="1565" spans="1:3" x14ac:dyDescent="0.25">
      <c r="A1565">
        <v>9.5470638505676977</v>
      </c>
      <c r="B1565">
        <v>-34.414605327867136</v>
      </c>
      <c r="C1565">
        <v>-16.149969478135848</v>
      </c>
    </row>
    <row r="1566" spans="1:3" x14ac:dyDescent="0.25">
      <c r="A1566">
        <v>9.5531681113417175</v>
      </c>
      <c r="B1566">
        <v>-34.415020502447895</v>
      </c>
      <c r="C1566">
        <v>-16.159528673984713</v>
      </c>
    </row>
    <row r="1567" spans="1:3" x14ac:dyDescent="0.25">
      <c r="A1567">
        <v>9.5592723721157373</v>
      </c>
      <c r="B1567">
        <v>-34.415441296200278</v>
      </c>
      <c r="C1567">
        <v>-16.169143360700016</v>
      </c>
    </row>
    <row r="1568" spans="1:3" x14ac:dyDescent="0.25">
      <c r="A1568">
        <v>9.5653766328897571</v>
      </c>
      <c r="B1568">
        <v>-34.415843725792278</v>
      </c>
      <c r="C1568">
        <v>-16.178557411864233</v>
      </c>
    </row>
    <row r="1569" spans="1:3" x14ac:dyDescent="0.25">
      <c r="A1569">
        <v>9.5714808936637787</v>
      </c>
      <c r="B1569">
        <v>-34.416243882442558</v>
      </c>
      <c r="C1569">
        <v>-16.187990267036103</v>
      </c>
    </row>
    <row r="1570" spans="1:3" x14ac:dyDescent="0.25">
      <c r="A1570">
        <v>9.5775851544377986</v>
      </c>
      <c r="B1570">
        <v>-34.416645056560434</v>
      </c>
      <c r="C1570">
        <v>-16.197630214879553</v>
      </c>
    </row>
    <row r="1571" spans="1:3" x14ac:dyDescent="0.25">
      <c r="A1571">
        <v>9.5836894152118184</v>
      </c>
      <c r="B1571">
        <v>-34.417029028906903</v>
      </c>
      <c r="C1571">
        <v>-16.207015187100858</v>
      </c>
    </row>
    <row r="1572" spans="1:3" x14ac:dyDescent="0.25">
      <c r="A1572">
        <v>9.5897936759858382</v>
      </c>
      <c r="B1572">
        <v>-34.417411088193546</v>
      </c>
      <c r="C1572">
        <v>-16.216598260301598</v>
      </c>
    </row>
    <row r="1573" spans="1:3" x14ac:dyDescent="0.25">
      <c r="A1573">
        <v>9.5958979367598598</v>
      </c>
      <c r="B1573">
        <v>-34.417825783501428</v>
      </c>
      <c r="C1573">
        <v>-16.226131167281334</v>
      </c>
    </row>
    <row r="1574" spans="1:3" x14ac:dyDescent="0.25">
      <c r="A1574">
        <v>9.6020021975338796</v>
      </c>
      <c r="B1574">
        <v>-34.418225612328392</v>
      </c>
      <c r="C1574">
        <v>-16.235420499890509</v>
      </c>
    </row>
    <row r="1575" spans="1:3" x14ac:dyDescent="0.25">
      <c r="A1575">
        <v>9.6081064583078994</v>
      </c>
      <c r="B1575">
        <v>-34.418633073694465</v>
      </c>
      <c r="C1575">
        <v>-16.244866456182084</v>
      </c>
    </row>
    <row r="1576" spans="1:3" x14ac:dyDescent="0.25">
      <c r="A1576">
        <v>9.6142107190819193</v>
      </c>
      <c r="B1576">
        <v>-34.419062542647978</v>
      </c>
      <c r="C1576">
        <v>-16.25426670321211</v>
      </c>
    </row>
    <row r="1577" spans="1:3" x14ac:dyDescent="0.25">
      <c r="A1577">
        <v>9.6203149798559409</v>
      </c>
      <c r="B1577">
        <v>-34.41944796574397</v>
      </c>
      <c r="C1577">
        <v>-16.263784264559252</v>
      </c>
    </row>
    <row r="1578" spans="1:3" x14ac:dyDescent="0.25">
      <c r="A1578">
        <v>9.6264192406299607</v>
      </c>
      <c r="B1578">
        <v>-34.419832587664693</v>
      </c>
      <c r="C1578">
        <v>-16.273137611397836</v>
      </c>
    </row>
    <row r="1579" spans="1:3" x14ac:dyDescent="0.25">
      <c r="A1579">
        <v>9.6325235014039805</v>
      </c>
      <c r="B1579">
        <v>-34.420217498782016</v>
      </c>
      <c r="C1579">
        <v>-16.282729582201465</v>
      </c>
    </row>
    <row r="1580" spans="1:3" x14ac:dyDescent="0.25">
      <c r="A1580">
        <v>9.6386277621780003</v>
      </c>
      <c r="B1580">
        <v>-34.420632993306597</v>
      </c>
      <c r="C1580">
        <v>-16.292087933463538</v>
      </c>
    </row>
    <row r="1581" spans="1:3" x14ac:dyDescent="0.25">
      <c r="A1581">
        <v>9.6447320229520219</v>
      </c>
      <c r="B1581">
        <v>-34.421037661756358</v>
      </c>
      <c r="C1581">
        <v>-16.301607793965211</v>
      </c>
    </row>
    <row r="1582" spans="1:3" x14ac:dyDescent="0.25">
      <c r="A1582">
        <v>9.6508362837260417</v>
      </c>
      <c r="B1582">
        <v>-34.4214472817265</v>
      </c>
      <c r="C1582">
        <v>-16.310986793060827</v>
      </c>
    </row>
    <row r="1583" spans="1:3" x14ac:dyDescent="0.25">
      <c r="A1583">
        <v>9.6569405445000616</v>
      </c>
      <c r="B1583">
        <v>-34.42184412621495</v>
      </c>
      <c r="C1583">
        <v>-16.320442474117424</v>
      </c>
    </row>
    <row r="1584" spans="1:3" x14ac:dyDescent="0.25">
      <c r="A1584">
        <v>9.6630448052740814</v>
      </c>
      <c r="B1584">
        <v>-34.422276117030449</v>
      </c>
      <c r="C1584">
        <v>-16.329974565382205</v>
      </c>
    </row>
    <row r="1585" spans="1:3" x14ac:dyDescent="0.25">
      <c r="A1585">
        <v>9.669149066048103</v>
      </c>
      <c r="B1585">
        <v>-34.4226945486134</v>
      </c>
      <c r="C1585">
        <v>-16.339459543450726</v>
      </c>
    </row>
    <row r="1586" spans="1:3" x14ac:dyDescent="0.25">
      <c r="A1586">
        <v>9.6752533268221228</v>
      </c>
      <c r="B1586">
        <v>-34.423124088442052</v>
      </c>
      <c r="C1586">
        <v>-16.348836666044502</v>
      </c>
    </row>
    <row r="1587" spans="1:3" x14ac:dyDescent="0.25">
      <c r="A1587">
        <v>9.6813575875961426</v>
      </c>
      <c r="B1587">
        <v>-34.423525604791948</v>
      </c>
      <c r="C1587">
        <v>-16.358146019712123</v>
      </c>
    </row>
    <row r="1588" spans="1:3" x14ac:dyDescent="0.25">
      <c r="A1588">
        <v>9.6874618483701624</v>
      </c>
      <c r="B1588">
        <v>-34.423930693803079</v>
      </c>
      <c r="C1588">
        <v>-16.367413837505197</v>
      </c>
    </row>
    <row r="1589" spans="1:3" x14ac:dyDescent="0.25">
      <c r="A1589">
        <v>9.693566109144184</v>
      </c>
      <c r="B1589">
        <v>-34.424327249106888</v>
      </c>
      <c r="C1589">
        <v>-16.376702839445414</v>
      </c>
    </row>
    <row r="1590" spans="1:3" x14ac:dyDescent="0.25">
      <c r="A1590">
        <v>9.6996703699182039</v>
      </c>
      <c r="B1590">
        <v>-34.4247482507173</v>
      </c>
      <c r="C1590">
        <v>-16.386268253112892</v>
      </c>
    </row>
    <row r="1591" spans="1:3" x14ac:dyDescent="0.25">
      <c r="A1591">
        <v>9.7057746306922237</v>
      </c>
      <c r="B1591">
        <v>-34.425187928829438</v>
      </c>
      <c r="C1591">
        <v>-16.395651476640463</v>
      </c>
    </row>
    <row r="1592" spans="1:3" x14ac:dyDescent="0.25">
      <c r="A1592">
        <v>9.7118788914662435</v>
      </c>
      <c r="B1592">
        <v>-34.425611547633807</v>
      </c>
      <c r="C1592">
        <v>-16.40520142855674</v>
      </c>
    </row>
    <row r="1593" spans="1:3" x14ac:dyDescent="0.25">
      <c r="A1593">
        <v>9.7179831522402651</v>
      </c>
      <c r="B1593">
        <v>-34.426020720577469</v>
      </c>
      <c r="C1593">
        <v>-16.41476376939578</v>
      </c>
    </row>
    <row r="1594" spans="1:3" x14ac:dyDescent="0.25">
      <c r="A1594">
        <v>9.7240874130142849</v>
      </c>
      <c r="B1594">
        <v>-34.426435336971352</v>
      </c>
      <c r="C1594">
        <v>-16.424115923948982</v>
      </c>
    </row>
    <row r="1595" spans="1:3" x14ac:dyDescent="0.25">
      <c r="A1595">
        <v>9.7301916737883047</v>
      </c>
      <c r="B1595">
        <v>-34.426817114325765</v>
      </c>
      <c r="C1595">
        <v>-16.433588081471285</v>
      </c>
    </row>
    <row r="1596" spans="1:3" x14ac:dyDescent="0.25">
      <c r="A1596">
        <v>9.7362959345623246</v>
      </c>
      <c r="B1596">
        <v>-34.427246858930623</v>
      </c>
      <c r="C1596">
        <v>-16.442937676184648</v>
      </c>
    </row>
    <row r="1597" spans="1:3" x14ac:dyDescent="0.25">
      <c r="A1597">
        <v>9.7424001953363462</v>
      </c>
      <c r="B1597">
        <v>-34.427665673255348</v>
      </c>
      <c r="C1597">
        <v>-16.452244896047794</v>
      </c>
    </row>
    <row r="1598" spans="1:3" x14ac:dyDescent="0.25">
      <c r="A1598">
        <v>9.748504456110366</v>
      </c>
      <c r="B1598">
        <v>-34.428049515820234</v>
      </c>
      <c r="C1598">
        <v>-16.461746303816764</v>
      </c>
    </row>
    <row r="1599" spans="1:3" x14ac:dyDescent="0.25">
      <c r="A1599">
        <v>9.7546087168843858</v>
      </c>
      <c r="B1599">
        <v>-34.428447508141559</v>
      </c>
      <c r="C1599">
        <v>-16.471009847315901</v>
      </c>
    </row>
    <row r="1600" spans="1:3" x14ac:dyDescent="0.25">
      <c r="A1600">
        <v>9.7607129776584056</v>
      </c>
      <c r="B1600">
        <v>-34.42885492465151</v>
      </c>
      <c r="C1600">
        <v>-16.480617187181522</v>
      </c>
    </row>
    <row r="1601" spans="1:3" x14ac:dyDescent="0.25">
      <c r="A1601">
        <v>9.7668172384324272</v>
      </c>
      <c r="B1601">
        <v>-34.42928133296008</v>
      </c>
      <c r="C1601">
        <v>-16.4901126382175</v>
      </c>
    </row>
    <row r="1602" spans="1:3" x14ac:dyDescent="0.25">
      <c r="A1602">
        <v>9.772921499206447</v>
      </c>
      <c r="B1602">
        <v>-34.429694622465007</v>
      </c>
      <c r="C1602">
        <v>-16.49946071449715</v>
      </c>
    </row>
    <row r="1603" spans="1:3" x14ac:dyDescent="0.25">
      <c r="A1603">
        <v>9.7790257599804669</v>
      </c>
      <c r="B1603">
        <v>-34.430130104139032</v>
      </c>
      <c r="C1603">
        <v>-16.508702622077152</v>
      </c>
    </row>
    <row r="1604" spans="1:3" x14ac:dyDescent="0.25">
      <c r="A1604">
        <v>9.7851300207544867</v>
      </c>
      <c r="B1604">
        <v>-34.43054389096153</v>
      </c>
      <c r="C1604">
        <v>-16.518282041860431</v>
      </c>
    </row>
    <row r="1605" spans="1:3" x14ac:dyDescent="0.25">
      <c r="A1605">
        <v>9.7912342815285083</v>
      </c>
      <c r="B1605">
        <v>-34.430977250053061</v>
      </c>
      <c r="C1605">
        <v>-16.527614813282593</v>
      </c>
    </row>
    <row r="1606" spans="1:3" x14ac:dyDescent="0.25">
      <c r="A1606">
        <v>9.7973385423025281</v>
      </c>
      <c r="B1606">
        <v>-34.431410318373004</v>
      </c>
      <c r="C1606">
        <v>-16.537136024394499</v>
      </c>
    </row>
    <row r="1607" spans="1:3" x14ac:dyDescent="0.25">
      <c r="A1607">
        <v>9.8034428030765479</v>
      </c>
      <c r="B1607">
        <v>-34.431822870543634</v>
      </c>
      <c r="C1607">
        <v>-16.546373902029252</v>
      </c>
    </row>
    <row r="1608" spans="1:3" x14ac:dyDescent="0.25">
      <c r="A1608">
        <v>9.8095470638505677</v>
      </c>
      <c r="B1608">
        <v>-34.432234748269778</v>
      </c>
      <c r="C1608">
        <v>-16.555978811037409</v>
      </c>
    </row>
    <row r="1609" spans="1:3" x14ac:dyDescent="0.25">
      <c r="A1609">
        <v>9.8156513246245893</v>
      </c>
      <c r="B1609">
        <v>-34.432669981948415</v>
      </c>
      <c r="C1609">
        <v>-16.565369392103396</v>
      </c>
    </row>
    <row r="1610" spans="1:3" x14ac:dyDescent="0.25">
      <c r="A1610">
        <v>9.8217555853986092</v>
      </c>
      <c r="B1610">
        <v>-34.433079354746241</v>
      </c>
      <c r="C1610">
        <v>-16.574984136634118</v>
      </c>
    </row>
    <row r="1611" spans="1:3" x14ac:dyDescent="0.25">
      <c r="A1611">
        <v>9.827859846172629</v>
      </c>
      <c r="B1611">
        <v>-34.433474106047044</v>
      </c>
      <c r="C1611">
        <v>-16.584253635908404</v>
      </c>
    </row>
    <row r="1612" spans="1:3" x14ac:dyDescent="0.25">
      <c r="A1612">
        <v>9.8339641069466488</v>
      </c>
      <c r="B1612">
        <v>-34.433862970152887</v>
      </c>
      <c r="C1612">
        <v>-16.593786489915786</v>
      </c>
    </row>
    <row r="1613" spans="1:3" x14ac:dyDescent="0.25">
      <c r="A1613">
        <v>9.8400683677206704</v>
      </c>
      <c r="B1613">
        <v>-34.434294512955823</v>
      </c>
      <c r="C1613">
        <v>-16.603208240909169</v>
      </c>
    </row>
    <row r="1614" spans="1:3" x14ac:dyDescent="0.25">
      <c r="A1614">
        <v>9.8461726284946902</v>
      </c>
      <c r="B1614">
        <v>-34.434728609993996</v>
      </c>
      <c r="C1614">
        <v>-16.612364220508809</v>
      </c>
    </row>
    <row r="1615" spans="1:3" x14ac:dyDescent="0.25">
      <c r="A1615">
        <v>9.85227688926871</v>
      </c>
      <c r="B1615">
        <v>-34.435119281892163</v>
      </c>
      <c r="C1615">
        <v>-16.621769355832608</v>
      </c>
    </row>
    <row r="1616" spans="1:3" x14ac:dyDescent="0.25">
      <c r="A1616">
        <v>9.8583811500427299</v>
      </c>
      <c r="B1616">
        <v>-34.435528383506622</v>
      </c>
      <c r="C1616">
        <v>-16.631185014399371</v>
      </c>
    </row>
    <row r="1617" spans="1:3" x14ac:dyDescent="0.25">
      <c r="A1617">
        <v>9.8644854108167515</v>
      </c>
      <c r="B1617">
        <v>-34.435928022188868</v>
      </c>
      <c r="C1617">
        <v>-16.640750857884584</v>
      </c>
    </row>
    <row r="1618" spans="1:3" x14ac:dyDescent="0.25">
      <c r="A1618">
        <v>9.8705896715907713</v>
      </c>
      <c r="B1618">
        <v>-34.436318395005323</v>
      </c>
      <c r="C1618">
        <v>-16.650240990024386</v>
      </c>
    </row>
    <row r="1619" spans="1:3" x14ac:dyDescent="0.25">
      <c r="A1619">
        <v>9.8766939323647911</v>
      </c>
      <c r="B1619">
        <v>-34.436713143405619</v>
      </c>
      <c r="C1619">
        <v>-16.659614591493835</v>
      </c>
    </row>
    <row r="1620" spans="1:3" x14ac:dyDescent="0.25">
      <c r="A1620">
        <v>9.8827981931388109</v>
      </c>
      <c r="B1620">
        <v>-34.437113874470754</v>
      </c>
      <c r="C1620">
        <v>-16.668874399992976</v>
      </c>
    </row>
    <row r="1621" spans="1:3" x14ac:dyDescent="0.25">
      <c r="A1621">
        <v>9.8889024539128325</v>
      </c>
      <c r="B1621">
        <v>-34.437535132940354</v>
      </c>
      <c r="C1621">
        <v>-16.678114351967892</v>
      </c>
    </row>
    <row r="1622" spans="1:3" x14ac:dyDescent="0.25">
      <c r="A1622">
        <v>9.8950067146868523</v>
      </c>
      <c r="B1622">
        <v>-34.437940023830961</v>
      </c>
      <c r="C1622">
        <v>-16.687551836395958</v>
      </c>
    </row>
    <row r="1623" spans="1:3" x14ac:dyDescent="0.25">
      <c r="A1623">
        <v>9.9011109754608722</v>
      </c>
      <c r="B1623">
        <v>-34.438357021445903</v>
      </c>
      <c r="C1623">
        <v>-16.696974975189462</v>
      </c>
    </row>
    <row r="1624" spans="1:3" x14ac:dyDescent="0.25">
      <c r="A1624">
        <v>9.907215236234892</v>
      </c>
      <c r="B1624">
        <v>-34.438763732061361</v>
      </c>
      <c r="C1624">
        <v>-16.70635513366005</v>
      </c>
    </row>
    <row r="1625" spans="1:3" x14ac:dyDescent="0.25">
      <c r="A1625">
        <v>9.9133194970089136</v>
      </c>
      <c r="B1625">
        <v>-34.43915549362756</v>
      </c>
      <c r="C1625">
        <v>-16.715720617341635</v>
      </c>
    </row>
    <row r="1626" spans="1:3" x14ac:dyDescent="0.25">
      <c r="A1626">
        <v>9.9194237577829334</v>
      </c>
      <c r="B1626">
        <v>-34.439575983949027</v>
      </c>
      <c r="C1626">
        <v>-16.725023278979272</v>
      </c>
    </row>
    <row r="1627" spans="1:3" x14ac:dyDescent="0.25">
      <c r="A1627">
        <v>9.9255280185569532</v>
      </c>
      <c r="B1627">
        <v>-34.439972525000826</v>
      </c>
      <c r="C1627">
        <v>-16.734350778309953</v>
      </c>
    </row>
    <row r="1628" spans="1:3" x14ac:dyDescent="0.25">
      <c r="A1628">
        <v>9.931632279330973</v>
      </c>
      <c r="B1628">
        <v>-34.440382300696768</v>
      </c>
      <c r="C1628">
        <v>-16.743745301342276</v>
      </c>
    </row>
    <row r="1629" spans="1:3" x14ac:dyDescent="0.25">
      <c r="A1629">
        <v>9.9377365401049946</v>
      </c>
      <c r="B1629">
        <v>-34.440804327444702</v>
      </c>
      <c r="C1629">
        <v>-16.753085871041364</v>
      </c>
    </row>
    <row r="1630" spans="1:3" x14ac:dyDescent="0.25">
      <c r="A1630">
        <v>9.9438408008790145</v>
      </c>
      <c r="B1630">
        <v>-34.441194435939522</v>
      </c>
      <c r="C1630">
        <v>-16.762541730077821</v>
      </c>
    </row>
    <row r="1631" spans="1:3" x14ac:dyDescent="0.25">
      <c r="A1631">
        <v>9.9499450616530343</v>
      </c>
      <c r="B1631">
        <v>-34.44160856526392</v>
      </c>
      <c r="C1631">
        <v>-16.772106878865344</v>
      </c>
    </row>
    <row r="1632" spans="1:3" x14ac:dyDescent="0.25">
      <c r="A1632">
        <v>9.9560493224270541</v>
      </c>
      <c r="B1632">
        <v>-34.442015591222557</v>
      </c>
      <c r="C1632">
        <v>-16.78148282550864</v>
      </c>
    </row>
    <row r="1633" spans="1:3" x14ac:dyDescent="0.25">
      <c r="A1633">
        <v>9.9621535832010757</v>
      </c>
      <c r="B1633">
        <v>-34.442425930990154</v>
      </c>
      <c r="C1633">
        <v>-16.790972591596883</v>
      </c>
    </row>
    <row r="1634" spans="1:3" x14ac:dyDescent="0.25">
      <c r="A1634">
        <v>9.9682578439750955</v>
      </c>
      <c r="B1634">
        <v>-34.442838440607005</v>
      </c>
      <c r="C1634">
        <v>-16.800391614726156</v>
      </c>
    </row>
    <row r="1635" spans="1:3" x14ac:dyDescent="0.25">
      <c r="A1635">
        <v>9.9743621047491153</v>
      </c>
      <c r="B1635">
        <v>-34.443229663290296</v>
      </c>
      <c r="C1635">
        <v>-16.809928661910668</v>
      </c>
    </row>
    <row r="1636" spans="1:3" x14ac:dyDescent="0.25">
      <c r="A1636">
        <v>9.9804663655231352</v>
      </c>
      <c r="B1636">
        <v>-34.443664053044678</v>
      </c>
      <c r="C1636">
        <v>-16.819292937367884</v>
      </c>
    </row>
    <row r="1637" spans="1:3" x14ac:dyDescent="0.25">
      <c r="A1637">
        <v>9.9865706262971567</v>
      </c>
      <c r="B1637">
        <v>-34.444059566687535</v>
      </c>
      <c r="C1637">
        <v>-16.828612106552317</v>
      </c>
    </row>
    <row r="1638" spans="1:3" x14ac:dyDescent="0.25">
      <c r="A1638">
        <v>9.9926748870711766</v>
      </c>
      <c r="B1638">
        <v>-34.444462003896284</v>
      </c>
      <c r="C1638">
        <v>-16.83787861992101</v>
      </c>
    </row>
    <row r="1639" spans="1:3" x14ac:dyDescent="0.25">
      <c r="A1639">
        <v>9.9987791478451964</v>
      </c>
      <c r="B1639">
        <v>-34.444864114584483</v>
      </c>
      <c r="C1639">
        <v>-16.847430157999177</v>
      </c>
    </row>
    <row r="1640" spans="1:3" x14ac:dyDescent="0.25">
      <c r="A1640">
        <v>10.004883408619216</v>
      </c>
      <c r="B1640">
        <v>-34.445301217432494</v>
      </c>
      <c r="C1640">
        <v>-16.856776869880679</v>
      </c>
    </row>
    <row r="1641" spans="1:3" x14ac:dyDescent="0.25">
      <c r="A1641">
        <v>10.010987669393238</v>
      </c>
      <c r="B1641">
        <v>-34.445706391170035</v>
      </c>
      <c r="C1641">
        <v>-16.866218509259834</v>
      </c>
    </row>
    <row r="1642" spans="1:3" x14ac:dyDescent="0.25">
      <c r="A1642">
        <v>10.017091930167258</v>
      </c>
      <c r="B1642">
        <v>-34.446116464863707</v>
      </c>
      <c r="C1642">
        <v>-16.875482319560589</v>
      </c>
    </row>
    <row r="1643" spans="1:3" x14ac:dyDescent="0.25">
      <c r="A1643">
        <v>10.023196190941277</v>
      </c>
      <c r="B1643">
        <v>-34.446537156795742</v>
      </c>
      <c r="C1643">
        <v>-16.884743432222635</v>
      </c>
    </row>
    <row r="1644" spans="1:3" x14ac:dyDescent="0.25">
      <c r="A1644">
        <v>10.029300451715297</v>
      </c>
      <c r="B1644">
        <v>-34.446973162511739</v>
      </c>
      <c r="C1644">
        <v>-16.894184138590372</v>
      </c>
    </row>
    <row r="1645" spans="1:3" x14ac:dyDescent="0.25">
      <c r="A1645">
        <v>10.035404712489319</v>
      </c>
      <c r="B1645">
        <v>-34.447404076529786</v>
      </c>
      <c r="C1645">
        <v>-16.903593198768039</v>
      </c>
    </row>
    <row r="1646" spans="1:3" x14ac:dyDescent="0.25">
      <c r="A1646">
        <v>10.041508973263339</v>
      </c>
      <c r="B1646">
        <v>-34.447827535510626</v>
      </c>
      <c r="C1646">
        <v>-16.912981634288322</v>
      </c>
    </row>
    <row r="1647" spans="1:3" x14ac:dyDescent="0.25">
      <c r="A1647">
        <v>10.047613234037359</v>
      </c>
      <c r="B1647">
        <v>-34.448219072710238</v>
      </c>
      <c r="C1647">
        <v>-16.92248632900526</v>
      </c>
    </row>
    <row r="1648" spans="1:3" x14ac:dyDescent="0.25">
      <c r="A1648">
        <v>10.053717494811378</v>
      </c>
      <c r="B1648">
        <v>-34.448623810042847</v>
      </c>
      <c r="C1648">
        <v>-16.931967059968102</v>
      </c>
    </row>
    <row r="1649" spans="1:3" x14ac:dyDescent="0.25">
      <c r="A1649">
        <v>10.0598217555854</v>
      </c>
      <c r="B1649">
        <v>-34.449043026929743</v>
      </c>
      <c r="C1649">
        <v>-16.941271071616381</v>
      </c>
    </row>
    <row r="1650" spans="1:3" x14ac:dyDescent="0.25">
      <c r="A1650">
        <v>10.06592601635942</v>
      </c>
      <c r="B1650">
        <v>-34.44942687636042</v>
      </c>
      <c r="C1650">
        <v>-16.950733676465681</v>
      </c>
    </row>
    <row r="1651" spans="1:3" x14ac:dyDescent="0.25">
      <c r="A1651">
        <v>10.07203027713344</v>
      </c>
      <c r="B1651">
        <v>-34.449843874567179</v>
      </c>
      <c r="C1651">
        <v>-16.95993665528302</v>
      </c>
    </row>
    <row r="1652" spans="1:3" x14ac:dyDescent="0.25">
      <c r="A1652">
        <v>10.078134537907459</v>
      </c>
      <c r="B1652">
        <v>-34.450254404616601</v>
      </c>
      <c r="C1652">
        <v>-16.969220836450379</v>
      </c>
    </row>
    <row r="1653" spans="1:3" x14ac:dyDescent="0.25">
      <c r="A1653">
        <v>10.084238798681481</v>
      </c>
      <c r="B1653">
        <v>-34.450676291776041</v>
      </c>
      <c r="C1653">
        <v>-16.978624844625248</v>
      </c>
    </row>
    <row r="1654" spans="1:3" x14ac:dyDescent="0.25">
      <c r="A1654">
        <v>10.090343059455501</v>
      </c>
      <c r="B1654">
        <v>-34.45109055191935</v>
      </c>
      <c r="C1654">
        <v>-16.987953686203298</v>
      </c>
    </row>
    <row r="1655" spans="1:3" x14ac:dyDescent="0.25">
      <c r="A1655">
        <v>10.096447320229521</v>
      </c>
      <c r="B1655">
        <v>-34.451502239845581</v>
      </c>
      <c r="C1655">
        <v>-16.99705146463895</v>
      </c>
    </row>
    <row r="1656" spans="1:3" x14ac:dyDescent="0.25">
      <c r="A1656">
        <v>10.10255158100354</v>
      </c>
      <c r="B1656">
        <v>-34.451891206341394</v>
      </c>
      <c r="C1656">
        <v>-17.00645837600851</v>
      </c>
    </row>
    <row r="1657" spans="1:3" x14ac:dyDescent="0.25">
      <c r="A1657">
        <v>10.108655841777562</v>
      </c>
      <c r="B1657">
        <v>-34.452290352351369</v>
      </c>
      <c r="C1657">
        <v>-17.015795021945724</v>
      </c>
    </row>
    <row r="1658" spans="1:3" x14ac:dyDescent="0.25">
      <c r="A1658">
        <v>10.114760102551582</v>
      </c>
      <c r="B1658">
        <v>-34.452675213230492</v>
      </c>
      <c r="C1658">
        <v>-17.025233803884543</v>
      </c>
    </row>
    <row r="1659" spans="1:3" x14ac:dyDescent="0.25">
      <c r="A1659">
        <v>10.120864363325602</v>
      </c>
      <c r="B1659">
        <v>-34.453088797737614</v>
      </c>
      <c r="C1659">
        <v>-17.034480469003444</v>
      </c>
    </row>
    <row r="1660" spans="1:3" x14ac:dyDescent="0.25">
      <c r="A1660">
        <v>10.126968624099622</v>
      </c>
      <c r="B1660">
        <v>-34.453493397578882</v>
      </c>
      <c r="C1660">
        <v>-17.043697374813551</v>
      </c>
    </row>
    <row r="1661" spans="1:3" x14ac:dyDescent="0.25">
      <c r="A1661">
        <v>10.133072884873643</v>
      </c>
      <c r="B1661">
        <v>-34.453921910218305</v>
      </c>
      <c r="C1661">
        <v>-17.052926511950858</v>
      </c>
    </row>
    <row r="1662" spans="1:3" x14ac:dyDescent="0.25">
      <c r="A1662">
        <v>10.139177145647663</v>
      </c>
      <c r="B1662">
        <v>-34.454317297060342</v>
      </c>
      <c r="C1662">
        <v>-17.062130056394537</v>
      </c>
    </row>
    <row r="1663" spans="1:3" x14ac:dyDescent="0.25">
      <c r="A1663">
        <v>10.145281406421683</v>
      </c>
      <c r="B1663">
        <v>-34.454742710136877</v>
      </c>
      <c r="C1663">
        <v>-17.071422051936842</v>
      </c>
    </row>
    <row r="1664" spans="1:3" x14ac:dyDescent="0.25">
      <c r="A1664">
        <v>10.151385667195703</v>
      </c>
      <c r="B1664">
        <v>-34.455149701774715</v>
      </c>
      <c r="C1664">
        <v>-17.08078030300624</v>
      </c>
    </row>
    <row r="1665" spans="1:3" x14ac:dyDescent="0.25">
      <c r="A1665">
        <v>10.157489927969724</v>
      </c>
      <c r="B1665">
        <v>-34.455545272587074</v>
      </c>
      <c r="C1665">
        <v>-17.090237352933276</v>
      </c>
    </row>
    <row r="1666" spans="1:3" x14ac:dyDescent="0.25">
      <c r="A1666">
        <v>10.163594188743744</v>
      </c>
      <c r="B1666">
        <v>-34.455956394259374</v>
      </c>
      <c r="C1666">
        <v>-17.099340326774755</v>
      </c>
    </row>
    <row r="1667" spans="1:3" x14ac:dyDescent="0.25">
      <c r="A1667">
        <v>10.169698449517764</v>
      </c>
      <c r="B1667">
        <v>-34.456370571989638</v>
      </c>
      <c r="C1667">
        <v>-17.108769223000554</v>
      </c>
    </row>
    <row r="1668" spans="1:3" x14ac:dyDescent="0.25">
      <c r="A1668">
        <v>10.175802710291784</v>
      </c>
      <c r="B1668">
        <v>-34.456787659077605</v>
      </c>
      <c r="C1668">
        <v>-17.11795308396816</v>
      </c>
    </row>
    <row r="1669" spans="1:3" x14ac:dyDescent="0.25">
      <c r="A1669">
        <v>10.181906971065805</v>
      </c>
      <c r="B1669">
        <v>-34.457198759911833</v>
      </c>
      <c r="C1669">
        <v>-17.127216853924715</v>
      </c>
    </row>
    <row r="1670" spans="1:3" x14ac:dyDescent="0.25">
      <c r="A1670">
        <v>10.188011231839825</v>
      </c>
      <c r="B1670">
        <v>-34.457583166614043</v>
      </c>
      <c r="C1670">
        <v>-17.136607574344033</v>
      </c>
    </row>
    <row r="1671" spans="1:3" x14ac:dyDescent="0.25">
      <c r="A1671">
        <v>10.194115492613845</v>
      </c>
      <c r="B1671">
        <v>-34.457995243795772</v>
      </c>
      <c r="C1671">
        <v>-17.145948540217727</v>
      </c>
    </row>
    <row r="1672" spans="1:3" x14ac:dyDescent="0.25">
      <c r="A1672">
        <v>10.200219753387865</v>
      </c>
      <c r="B1672">
        <v>-34.458384445217867</v>
      </c>
      <c r="C1672">
        <v>-17.155252909919966</v>
      </c>
    </row>
    <row r="1673" spans="1:3" x14ac:dyDescent="0.25">
      <c r="A1673">
        <v>10.206324014161886</v>
      </c>
      <c r="B1673">
        <v>-34.458788242961518</v>
      </c>
      <c r="C1673">
        <v>-17.164556593048761</v>
      </c>
    </row>
    <row r="1674" spans="1:3" x14ac:dyDescent="0.25">
      <c r="A1674">
        <v>10.212428274935906</v>
      </c>
      <c r="B1674">
        <v>-34.459195731264032</v>
      </c>
      <c r="C1674">
        <v>-17.173956043568236</v>
      </c>
    </row>
    <row r="1675" spans="1:3" x14ac:dyDescent="0.25">
      <c r="A1675">
        <v>10.218532535709926</v>
      </c>
      <c r="B1675">
        <v>-34.459617481611687</v>
      </c>
      <c r="C1675">
        <v>-17.183312988704511</v>
      </c>
    </row>
    <row r="1676" spans="1:3" x14ac:dyDescent="0.25">
      <c r="A1676">
        <v>10.224636796483946</v>
      </c>
      <c r="B1676">
        <v>-34.460030512889006</v>
      </c>
      <c r="C1676">
        <v>-17.192535764006518</v>
      </c>
    </row>
    <row r="1677" spans="1:3" x14ac:dyDescent="0.25">
      <c r="A1677">
        <v>10.230741057257967</v>
      </c>
      <c r="B1677">
        <v>-34.460440474172884</v>
      </c>
      <c r="C1677">
        <v>-17.20190547787259</v>
      </c>
    </row>
    <row r="1678" spans="1:3" x14ac:dyDescent="0.25">
      <c r="A1678">
        <v>10.236845318031987</v>
      </c>
      <c r="B1678">
        <v>-34.460841052113793</v>
      </c>
      <c r="C1678">
        <v>-17.210942972494955</v>
      </c>
    </row>
    <row r="1679" spans="1:3" x14ac:dyDescent="0.25">
      <c r="A1679">
        <v>10.242949578806007</v>
      </c>
      <c r="B1679">
        <v>-34.461234373877829</v>
      </c>
      <c r="C1679">
        <v>-17.220257715191327</v>
      </c>
    </row>
    <row r="1680" spans="1:3" x14ac:dyDescent="0.25">
      <c r="A1680">
        <v>10.249053839580027</v>
      </c>
      <c r="B1680">
        <v>-34.461635184431039</v>
      </c>
      <c r="C1680">
        <v>-17.229668371390698</v>
      </c>
    </row>
    <row r="1681" spans="1:3" x14ac:dyDescent="0.25">
      <c r="A1681">
        <v>10.255158100354048</v>
      </c>
      <c r="B1681">
        <v>-34.462037040024157</v>
      </c>
      <c r="C1681">
        <v>-17.23901342799148</v>
      </c>
    </row>
    <row r="1682" spans="1:3" x14ac:dyDescent="0.25">
      <c r="A1682">
        <v>10.261262361128068</v>
      </c>
      <c r="B1682">
        <v>-34.462454216730343</v>
      </c>
      <c r="C1682">
        <v>-17.248390864016933</v>
      </c>
    </row>
    <row r="1683" spans="1:3" x14ac:dyDescent="0.25">
      <c r="A1683">
        <v>10.267366621902088</v>
      </c>
      <c r="B1683">
        <v>-34.462862725441397</v>
      </c>
      <c r="C1683">
        <v>-17.257744113249228</v>
      </c>
    </row>
    <row r="1684" spans="1:3" x14ac:dyDescent="0.25">
      <c r="A1684">
        <v>10.273470882676108</v>
      </c>
      <c r="B1684">
        <v>-34.463273179284485</v>
      </c>
      <c r="C1684">
        <v>-17.267217805959888</v>
      </c>
    </row>
    <row r="1685" spans="1:3" x14ac:dyDescent="0.25">
      <c r="A1685">
        <v>10.279575143450129</v>
      </c>
      <c r="B1685">
        <v>-34.463700041264012</v>
      </c>
      <c r="C1685">
        <v>-17.27649589549172</v>
      </c>
    </row>
    <row r="1686" spans="1:3" x14ac:dyDescent="0.25">
      <c r="A1686">
        <v>10.285679404224149</v>
      </c>
      <c r="B1686">
        <v>-34.464108117042088</v>
      </c>
      <c r="C1686">
        <v>-17.285941772605803</v>
      </c>
    </row>
    <row r="1687" spans="1:3" x14ac:dyDescent="0.25">
      <c r="A1687">
        <v>10.291783664998169</v>
      </c>
      <c r="B1687">
        <v>-34.464520537423553</v>
      </c>
      <c r="C1687">
        <v>-17.295373303557266</v>
      </c>
    </row>
    <row r="1688" spans="1:3" x14ac:dyDescent="0.25">
      <c r="A1688">
        <v>10.297887925772189</v>
      </c>
      <c r="B1688">
        <v>-34.464929705327414</v>
      </c>
      <c r="C1688">
        <v>-17.304695322252893</v>
      </c>
    </row>
    <row r="1689" spans="1:3" x14ac:dyDescent="0.25">
      <c r="A1689">
        <v>10.303992186546211</v>
      </c>
      <c r="B1689">
        <v>-34.465358219952584</v>
      </c>
      <c r="C1689">
        <v>-17.313809976071511</v>
      </c>
    </row>
    <row r="1690" spans="1:3" x14ac:dyDescent="0.25">
      <c r="A1690">
        <v>10.31009644732023</v>
      </c>
      <c r="B1690">
        <v>-34.465739921984557</v>
      </c>
      <c r="C1690">
        <v>-17.323184647414447</v>
      </c>
    </row>
    <row r="1691" spans="1:3" x14ac:dyDescent="0.25">
      <c r="A1691">
        <v>10.31620070809425</v>
      </c>
      <c r="B1691">
        <v>-34.466149352300015</v>
      </c>
      <c r="C1691">
        <v>-17.332617858106723</v>
      </c>
    </row>
    <row r="1692" spans="1:3" x14ac:dyDescent="0.25">
      <c r="A1692">
        <v>10.32230496886827</v>
      </c>
      <c r="B1692">
        <v>-34.466565179157897</v>
      </c>
      <c r="C1692">
        <v>-17.341780018613942</v>
      </c>
    </row>
    <row r="1693" spans="1:3" x14ac:dyDescent="0.25">
      <c r="A1693">
        <v>10.328409229642292</v>
      </c>
      <c r="B1693">
        <v>-34.466973495659644</v>
      </c>
      <c r="C1693">
        <v>-17.351074416745696</v>
      </c>
    </row>
    <row r="1694" spans="1:3" x14ac:dyDescent="0.25">
      <c r="A1694">
        <v>10.334513490416311</v>
      </c>
      <c r="B1694">
        <v>-34.467378437921866</v>
      </c>
      <c r="C1694">
        <v>-17.360310461276942</v>
      </c>
    </row>
    <row r="1695" spans="1:3" x14ac:dyDescent="0.25">
      <c r="A1695">
        <v>10.340617751190331</v>
      </c>
      <c r="B1695">
        <v>-34.46778190437697</v>
      </c>
      <c r="C1695">
        <v>-17.369533467771859</v>
      </c>
    </row>
    <row r="1696" spans="1:3" x14ac:dyDescent="0.25">
      <c r="A1696">
        <v>10.346722011964351</v>
      </c>
      <c r="B1696">
        <v>-34.468170726599688</v>
      </c>
      <c r="C1696">
        <v>-17.378761037820883</v>
      </c>
    </row>
    <row r="1697" spans="1:3" x14ac:dyDescent="0.25">
      <c r="A1697">
        <v>10.352826272738373</v>
      </c>
      <c r="B1697">
        <v>-34.468567400767938</v>
      </c>
      <c r="C1697">
        <v>-17.387960932000261</v>
      </c>
    </row>
    <row r="1698" spans="1:3" x14ac:dyDescent="0.25">
      <c r="A1698">
        <v>10.358930533512392</v>
      </c>
      <c r="B1698">
        <v>-34.468959562525676</v>
      </c>
      <c r="C1698">
        <v>-17.397299881727211</v>
      </c>
    </row>
    <row r="1699" spans="1:3" x14ac:dyDescent="0.25">
      <c r="A1699">
        <v>10.365034794286412</v>
      </c>
      <c r="B1699">
        <v>-34.469381839863253</v>
      </c>
      <c r="C1699">
        <v>-17.406718330243262</v>
      </c>
    </row>
    <row r="1700" spans="1:3" x14ac:dyDescent="0.25">
      <c r="A1700">
        <v>10.371139055060432</v>
      </c>
      <c r="B1700">
        <v>-34.469782722617566</v>
      </c>
      <c r="C1700">
        <v>-17.416086966662235</v>
      </c>
    </row>
    <row r="1701" spans="1:3" x14ac:dyDescent="0.25">
      <c r="A1701">
        <v>10.377243315834454</v>
      </c>
      <c r="B1701">
        <v>-34.470208167395555</v>
      </c>
      <c r="C1701">
        <v>-17.425377716457845</v>
      </c>
    </row>
    <row r="1702" spans="1:3" x14ac:dyDescent="0.25">
      <c r="A1702">
        <v>10.383347576608474</v>
      </c>
      <c r="B1702">
        <v>-34.470629002042571</v>
      </c>
      <c r="C1702">
        <v>-17.434671981217615</v>
      </c>
    </row>
    <row r="1703" spans="1:3" x14ac:dyDescent="0.25">
      <c r="A1703">
        <v>10.389451837382493</v>
      </c>
      <c r="B1703">
        <v>-34.471053153325961</v>
      </c>
      <c r="C1703">
        <v>-17.443950464014573</v>
      </c>
    </row>
    <row r="1704" spans="1:3" x14ac:dyDescent="0.25">
      <c r="A1704">
        <v>10.395556098156513</v>
      </c>
      <c r="B1704">
        <v>-34.471455736619269</v>
      </c>
      <c r="C1704">
        <v>-17.453282739217954</v>
      </c>
    </row>
    <row r="1705" spans="1:3" x14ac:dyDescent="0.25">
      <c r="A1705">
        <v>10.401660358930535</v>
      </c>
      <c r="B1705">
        <v>-34.471875112465462</v>
      </c>
      <c r="C1705">
        <v>-17.462425071864331</v>
      </c>
    </row>
    <row r="1706" spans="1:3" x14ac:dyDescent="0.25">
      <c r="A1706">
        <v>10.407764619704555</v>
      </c>
      <c r="B1706">
        <v>-34.47226034708936</v>
      </c>
      <c r="C1706">
        <v>-17.471719218761688</v>
      </c>
    </row>
    <row r="1707" spans="1:3" x14ac:dyDescent="0.25">
      <c r="A1707">
        <v>10.413868880478574</v>
      </c>
      <c r="B1707">
        <v>-34.472674035178663</v>
      </c>
      <c r="C1707">
        <v>-17.481007122190828</v>
      </c>
    </row>
    <row r="1708" spans="1:3" x14ac:dyDescent="0.25">
      <c r="A1708">
        <v>10.419973141252594</v>
      </c>
      <c r="B1708">
        <v>-34.473090034800762</v>
      </c>
      <c r="C1708">
        <v>-17.490402288436282</v>
      </c>
    </row>
    <row r="1709" spans="1:3" x14ac:dyDescent="0.25">
      <c r="A1709">
        <v>10.426077402026616</v>
      </c>
      <c r="B1709">
        <v>-34.473500986873674</v>
      </c>
      <c r="C1709">
        <v>-17.499666347704853</v>
      </c>
    </row>
    <row r="1710" spans="1:3" x14ac:dyDescent="0.25">
      <c r="A1710">
        <v>10.432181662800636</v>
      </c>
      <c r="B1710">
        <v>-34.473903911423854</v>
      </c>
      <c r="C1710">
        <v>-17.508921136525146</v>
      </c>
    </row>
    <row r="1711" spans="1:3" x14ac:dyDescent="0.25">
      <c r="A1711">
        <v>10.438285923574655</v>
      </c>
      <c r="B1711">
        <v>-34.474284963766173</v>
      </c>
      <c r="C1711">
        <v>-17.518191763026014</v>
      </c>
    </row>
    <row r="1712" spans="1:3" x14ac:dyDescent="0.25">
      <c r="A1712">
        <v>10.444390184348675</v>
      </c>
      <c r="B1712">
        <v>-34.474682124548572</v>
      </c>
      <c r="C1712">
        <v>-17.527328143235067</v>
      </c>
    </row>
    <row r="1713" spans="1:3" x14ac:dyDescent="0.25">
      <c r="A1713">
        <v>10.450494445122697</v>
      </c>
      <c r="B1713">
        <v>-34.475080277027473</v>
      </c>
      <c r="C1713">
        <v>-17.536677737079675</v>
      </c>
    </row>
    <row r="1714" spans="1:3" x14ac:dyDescent="0.25">
      <c r="A1714">
        <v>10.456598705896717</v>
      </c>
      <c r="B1714">
        <v>-34.475481446455277</v>
      </c>
      <c r="C1714">
        <v>-17.545872636446852</v>
      </c>
    </row>
    <row r="1715" spans="1:3" x14ac:dyDescent="0.25">
      <c r="A1715">
        <v>10.462702966670737</v>
      </c>
      <c r="B1715">
        <v>-34.475884968452597</v>
      </c>
      <c r="C1715">
        <v>-17.555019015974839</v>
      </c>
    </row>
    <row r="1716" spans="1:3" x14ac:dyDescent="0.25">
      <c r="A1716">
        <v>10.468807227444756</v>
      </c>
      <c r="B1716">
        <v>-34.47629864085436</v>
      </c>
      <c r="C1716">
        <v>-17.564168151546749</v>
      </c>
    </row>
    <row r="1717" spans="1:3" x14ac:dyDescent="0.25">
      <c r="A1717">
        <v>10.474911488218778</v>
      </c>
      <c r="B1717">
        <v>-34.47670374269147</v>
      </c>
      <c r="C1717">
        <v>-17.573536676890321</v>
      </c>
    </row>
    <row r="1718" spans="1:3" x14ac:dyDescent="0.25">
      <c r="A1718">
        <v>10.481015748992798</v>
      </c>
      <c r="B1718">
        <v>-34.477120341988552</v>
      </c>
      <c r="C1718">
        <v>-17.582794930514844</v>
      </c>
    </row>
    <row r="1719" spans="1:3" x14ac:dyDescent="0.25">
      <c r="A1719">
        <v>10.487120009766818</v>
      </c>
      <c r="B1719">
        <v>-34.477532745748007</v>
      </c>
      <c r="C1719">
        <v>-17.591967409280564</v>
      </c>
    </row>
    <row r="1720" spans="1:3" x14ac:dyDescent="0.25">
      <c r="A1720">
        <v>10.493224270540837</v>
      </c>
      <c r="B1720">
        <v>-34.477948398906726</v>
      </c>
      <c r="C1720">
        <v>-17.601125403717575</v>
      </c>
    </row>
    <row r="1721" spans="1:3" x14ac:dyDescent="0.25">
      <c r="A1721">
        <v>10.499328531314859</v>
      </c>
      <c r="B1721">
        <v>-34.478348772084445</v>
      </c>
      <c r="C1721">
        <v>-17.610466498162044</v>
      </c>
    </row>
    <row r="1722" spans="1:3" x14ac:dyDescent="0.25">
      <c r="A1722">
        <v>10.505432792088879</v>
      </c>
      <c r="B1722">
        <v>-34.478755353418251</v>
      </c>
      <c r="C1722">
        <v>-17.619736257623693</v>
      </c>
    </row>
    <row r="1723" spans="1:3" x14ac:dyDescent="0.25">
      <c r="A1723">
        <v>10.511537052862899</v>
      </c>
      <c r="B1723">
        <v>-34.47916937961012</v>
      </c>
      <c r="C1723">
        <v>-17.628997950067099</v>
      </c>
    </row>
    <row r="1724" spans="1:3" x14ac:dyDescent="0.25">
      <c r="A1724">
        <v>10.517641313636918</v>
      </c>
      <c r="B1724">
        <v>-34.47961091636153</v>
      </c>
      <c r="C1724">
        <v>-17.638125023906952</v>
      </c>
    </row>
    <row r="1725" spans="1:3" x14ac:dyDescent="0.25">
      <c r="A1725">
        <v>10.52374557441094</v>
      </c>
      <c r="B1725">
        <v>-34.480031510137849</v>
      </c>
      <c r="C1725">
        <v>-17.647500329791526</v>
      </c>
    </row>
    <row r="1726" spans="1:3" x14ac:dyDescent="0.25">
      <c r="A1726">
        <v>10.52984983518496</v>
      </c>
      <c r="B1726">
        <v>-34.480422133581385</v>
      </c>
      <c r="C1726">
        <v>-17.656661782726498</v>
      </c>
    </row>
    <row r="1727" spans="1:3" x14ac:dyDescent="0.25">
      <c r="A1727">
        <v>10.53595409595898</v>
      </c>
      <c r="B1727">
        <v>-34.480815947078852</v>
      </c>
      <c r="C1727">
        <v>-17.665989737974044</v>
      </c>
    </row>
    <row r="1728" spans="1:3" x14ac:dyDescent="0.25">
      <c r="A1728">
        <v>10.542058356733</v>
      </c>
      <c r="B1728">
        <v>-34.481234522989297</v>
      </c>
      <c r="C1728">
        <v>-17.675115243045727</v>
      </c>
    </row>
    <row r="1729" spans="1:3" x14ac:dyDescent="0.25">
      <c r="A1729">
        <v>10.548162617507021</v>
      </c>
      <c r="B1729">
        <v>-34.481624680450636</v>
      </c>
      <c r="C1729">
        <v>-17.684426762744703</v>
      </c>
    </row>
    <row r="1730" spans="1:3" x14ac:dyDescent="0.25">
      <c r="A1730">
        <v>10.554266878281041</v>
      </c>
      <c r="B1730">
        <v>-34.482058378136564</v>
      </c>
      <c r="C1730">
        <v>-17.693539813972265</v>
      </c>
    </row>
    <row r="1731" spans="1:3" x14ac:dyDescent="0.25">
      <c r="A1731">
        <v>10.560371139055061</v>
      </c>
      <c r="B1731">
        <v>-34.482455655244436</v>
      </c>
      <c r="C1731">
        <v>-17.702615500911783</v>
      </c>
    </row>
    <row r="1732" spans="1:3" x14ac:dyDescent="0.25">
      <c r="A1732">
        <v>10.566475399829081</v>
      </c>
      <c r="B1732">
        <v>-34.482865521595549</v>
      </c>
      <c r="C1732">
        <v>-17.711738304973636</v>
      </c>
    </row>
    <row r="1733" spans="1:3" x14ac:dyDescent="0.25">
      <c r="A1733">
        <v>10.572579660603102</v>
      </c>
      <c r="B1733">
        <v>-34.48327008481975</v>
      </c>
      <c r="C1733">
        <v>-17.720969461938086</v>
      </c>
    </row>
    <row r="1734" spans="1:3" x14ac:dyDescent="0.25">
      <c r="A1734">
        <v>10.578683921377122</v>
      </c>
      <c r="B1734">
        <v>-34.483666281471685</v>
      </c>
      <c r="C1734">
        <v>-17.730155228254286</v>
      </c>
    </row>
    <row r="1735" spans="1:3" x14ac:dyDescent="0.25">
      <c r="A1735">
        <v>10.584788182151142</v>
      </c>
      <c r="B1735">
        <v>-34.484072866522375</v>
      </c>
      <c r="C1735">
        <v>-17.739088195504969</v>
      </c>
    </row>
    <row r="1736" spans="1:3" x14ac:dyDescent="0.25">
      <c r="A1736">
        <v>10.590892442925162</v>
      </c>
      <c r="B1736">
        <v>-34.48449867010217</v>
      </c>
      <c r="C1736">
        <v>-17.748421981471385</v>
      </c>
    </row>
    <row r="1737" spans="1:3" x14ac:dyDescent="0.25">
      <c r="A1737">
        <v>10.596996703699183</v>
      </c>
      <c r="B1737">
        <v>-34.484889313690218</v>
      </c>
      <c r="C1737">
        <v>-17.757699950819713</v>
      </c>
    </row>
    <row r="1738" spans="1:3" x14ac:dyDescent="0.25">
      <c r="A1738">
        <v>10.603100964473203</v>
      </c>
      <c r="B1738">
        <v>-34.485298816302944</v>
      </c>
      <c r="C1738">
        <v>-17.767083462697563</v>
      </c>
    </row>
    <row r="1739" spans="1:3" x14ac:dyDescent="0.25">
      <c r="A1739">
        <v>10.609205225247223</v>
      </c>
      <c r="B1739">
        <v>-34.485690767177232</v>
      </c>
      <c r="C1739">
        <v>-17.776280659633034</v>
      </c>
    </row>
    <row r="1740" spans="1:3" x14ac:dyDescent="0.25">
      <c r="A1740">
        <v>10.615309486021243</v>
      </c>
      <c r="B1740">
        <v>-34.486098093922976</v>
      </c>
      <c r="C1740">
        <v>-17.78561352495597</v>
      </c>
    </row>
    <row r="1741" spans="1:3" x14ac:dyDescent="0.25">
      <c r="A1741">
        <v>10.621413746795264</v>
      </c>
      <c r="B1741">
        <v>-34.486531145000015</v>
      </c>
      <c r="C1741">
        <v>-17.794628345235964</v>
      </c>
    </row>
    <row r="1742" spans="1:3" x14ac:dyDescent="0.25">
      <c r="A1742">
        <v>10.627518007569284</v>
      </c>
      <c r="B1742">
        <v>-34.486914737872247</v>
      </c>
      <c r="C1742">
        <v>-17.803814209416515</v>
      </c>
    </row>
    <row r="1743" spans="1:3" x14ac:dyDescent="0.25">
      <c r="A1743">
        <v>10.633622268343304</v>
      </c>
      <c r="B1743">
        <v>-34.487338324150691</v>
      </c>
      <c r="C1743">
        <v>-17.813072759943481</v>
      </c>
    </row>
    <row r="1744" spans="1:3" x14ac:dyDescent="0.25">
      <c r="A1744">
        <v>10.639726529117324</v>
      </c>
      <c r="B1744">
        <v>-34.487722320387235</v>
      </c>
      <c r="C1744">
        <v>-17.822336134986024</v>
      </c>
    </row>
    <row r="1745" spans="1:3" x14ac:dyDescent="0.25">
      <c r="A1745">
        <v>10.645830789891345</v>
      </c>
      <c r="B1745">
        <v>-34.488133576982769</v>
      </c>
      <c r="C1745">
        <v>-17.831510703225494</v>
      </c>
    </row>
    <row r="1746" spans="1:3" x14ac:dyDescent="0.25">
      <c r="A1746">
        <v>10.651935050665365</v>
      </c>
      <c r="B1746">
        <v>-34.488533382279783</v>
      </c>
      <c r="C1746">
        <v>-17.840804796801415</v>
      </c>
    </row>
    <row r="1747" spans="1:3" x14ac:dyDescent="0.25">
      <c r="A1747">
        <v>10.658039311439385</v>
      </c>
      <c r="B1747">
        <v>-34.488941150374472</v>
      </c>
      <c r="C1747">
        <v>-17.849948745850526</v>
      </c>
    </row>
    <row r="1748" spans="1:3" x14ac:dyDescent="0.25">
      <c r="A1748">
        <v>10.664143572213405</v>
      </c>
      <c r="B1748">
        <v>-34.48935165278256</v>
      </c>
      <c r="C1748">
        <v>-17.859287752442508</v>
      </c>
    </row>
    <row r="1749" spans="1:3" x14ac:dyDescent="0.25">
      <c r="A1749">
        <v>10.670247832987426</v>
      </c>
      <c r="B1749">
        <v>-34.489751750198259</v>
      </c>
      <c r="C1749">
        <v>-17.868504657829462</v>
      </c>
    </row>
    <row r="1750" spans="1:3" x14ac:dyDescent="0.25">
      <c r="A1750">
        <v>10.676352093761446</v>
      </c>
      <c r="B1750">
        <v>-34.490158730146391</v>
      </c>
      <c r="C1750">
        <v>-17.877781766484627</v>
      </c>
    </row>
    <row r="1751" spans="1:3" x14ac:dyDescent="0.25">
      <c r="A1751">
        <v>10.682456354535466</v>
      </c>
      <c r="B1751">
        <v>-34.49058392596173</v>
      </c>
      <c r="C1751">
        <v>-17.886861887448116</v>
      </c>
    </row>
    <row r="1752" spans="1:3" x14ac:dyDescent="0.25">
      <c r="A1752">
        <v>10.688560615309486</v>
      </c>
      <c r="B1752">
        <v>-34.490984514601067</v>
      </c>
      <c r="C1752">
        <v>-17.895923457774085</v>
      </c>
    </row>
    <row r="1753" spans="1:3" x14ac:dyDescent="0.25">
      <c r="A1753">
        <v>10.694664876083507</v>
      </c>
      <c r="B1753">
        <v>-34.491413900375044</v>
      </c>
      <c r="C1753">
        <v>-17.905109392741391</v>
      </c>
    </row>
    <row r="1754" spans="1:3" x14ac:dyDescent="0.25">
      <c r="A1754">
        <v>10.700769136857527</v>
      </c>
      <c r="B1754">
        <v>-34.491837733435311</v>
      </c>
      <c r="C1754">
        <v>-17.914319315819178</v>
      </c>
    </row>
    <row r="1755" spans="1:3" x14ac:dyDescent="0.25">
      <c r="A1755">
        <v>10.706873397631547</v>
      </c>
      <c r="B1755">
        <v>-34.492238417386687</v>
      </c>
      <c r="C1755">
        <v>-17.923606170964479</v>
      </c>
    </row>
    <row r="1756" spans="1:3" x14ac:dyDescent="0.25">
      <c r="A1756">
        <v>10.712977658405567</v>
      </c>
      <c r="B1756">
        <v>-34.492647358168362</v>
      </c>
      <c r="C1756">
        <v>-17.932816267224528</v>
      </c>
    </row>
    <row r="1757" spans="1:3" x14ac:dyDescent="0.25">
      <c r="A1757">
        <v>10.719081919179589</v>
      </c>
      <c r="B1757">
        <v>-34.49306094396897</v>
      </c>
      <c r="C1757">
        <v>-17.941992892126397</v>
      </c>
    </row>
    <row r="1758" spans="1:3" x14ac:dyDescent="0.25">
      <c r="A1758">
        <v>10.725186179953608</v>
      </c>
      <c r="B1758">
        <v>-34.493467922678221</v>
      </c>
      <c r="C1758">
        <v>-17.950883661867959</v>
      </c>
    </row>
    <row r="1759" spans="1:3" x14ac:dyDescent="0.25">
      <c r="A1759">
        <v>10.731290440727628</v>
      </c>
      <c r="B1759">
        <v>-34.493878589642371</v>
      </c>
      <c r="C1759">
        <v>-17.96000949627873</v>
      </c>
    </row>
    <row r="1760" spans="1:3" x14ac:dyDescent="0.25">
      <c r="A1760">
        <v>10.737394701501648</v>
      </c>
      <c r="B1760">
        <v>-34.494261826694832</v>
      </c>
      <c r="C1760">
        <v>-17.969247406617473</v>
      </c>
    </row>
    <row r="1761" spans="1:3" x14ac:dyDescent="0.25">
      <c r="A1761">
        <v>10.74349896227567</v>
      </c>
      <c r="B1761">
        <v>-34.494672416617675</v>
      </c>
      <c r="C1761">
        <v>-17.978449337698102</v>
      </c>
    </row>
    <row r="1762" spans="1:3" x14ac:dyDescent="0.25">
      <c r="A1762">
        <v>10.749603223049689</v>
      </c>
      <c r="B1762">
        <v>-34.495073106819653</v>
      </c>
      <c r="C1762">
        <v>-17.987457429068961</v>
      </c>
    </row>
    <row r="1763" spans="1:3" x14ac:dyDescent="0.25">
      <c r="A1763">
        <v>10.755707483823709</v>
      </c>
      <c r="B1763">
        <v>-34.495478494730634</v>
      </c>
      <c r="C1763">
        <v>-17.996761194440619</v>
      </c>
    </row>
    <row r="1764" spans="1:3" x14ac:dyDescent="0.25">
      <c r="A1764">
        <v>10.761811744597729</v>
      </c>
      <c r="B1764">
        <v>-34.495900423112374</v>
      </c>
      <c r="C1764">
        <v>-18.005666907364446</v>
      </c>
    </row>
    <row r="1765" spans="1:3" x14ac:dyDescent="0.25">
      <c r="A1765">
        <v>10.767916005371751</v>
      </c>
      <c r="B1765">
        <v>-34.496297589387311</v>
      </c>
      <c r="C1765">
        <v>-18.014855875256483</v>
      </c>
    </row>
    <row r="1766" spans="1:3" x14ac:dyDescent="0.25">
      <c r="A1766">
        <v>10.77402026614577</v>
      </c>
      <c r="B1766">
        <v>-34.496700146827919</v>
      </c>
      <c r="C1766">
        <v>-18.024126746182301</v>
      </c>
    </row>
    <row r="1767" spans="1:3" x14ac:dyDescent="0.25">
      <c r="A1767">
        <v>10.78012452691979</v>
      </c>
      <c r="B1767">
        <v>-34.49711319544317</v>
      </c>
      <c r="C1767">
        <v>-18.03331359595478</v>
      </c>
    </row>
    <row r="1768" spans="1:3" x14ac:dyDescent="0.25">
      <c r="A1768">
        <v>10.78622878769381</v>
      </c>
      <c r="B1768">
        <v>-34.497504783262102</v>
      </c>
      <c r="C1768">
        <v>-18.0423469198685</v>
      </c>
    </row>
    <row r="1769" spans="1:3" x14ac:dyDescent="0.25">
      <c r="A1769">
        <v>10.792333048467832</v>
      </c>
      <c r="B1769">
        <v>-34.49790608213489</v>
      </c>
      <c r="C1769">
        <v>-18.051603287580541</v>
      </c>
    </row>
    <row r="1770" spans="1:3" x14ac:dyDescent="0.25">
      <c r="A1770">
        <v>10.798437309241852</v>
      </c>
      <c r="B1770">
        <v>-34.498327055897555</v>
      </c>
      <c r="C1770">
        <v>-18.060635486830826</v>
      </c>
    </row>
    <row r="1771" spans="1:3" x14ac:dyDescent="0.25">
      <c r="A1771">
        <v>10.804541570015871</v>
      </c>
      <c r="B1771">
        <v>-34.498749221412254</v>
      </c>
      <c r="C1771">
        <v>-18.069650013420389</v>
      </c>
    </row>
    <row r="1772" spans="1:3" x14ac:dyDescent="0.25">
      <c r="A1772">
        <v>10.810645830789891</v>
      </c>
      <c r="B1772">
        <v>-34.499139233031642</v>
      </c>
      <c r="C1772">
        <v>-18.078919462387873</v>
      </c>
    </row>
    <row r="1773" spans="1:3" x14ac:dyDescent="0.25">
      <c r="A1773">
        <v>10.816750091563913</v>
      </c>
      <c r="B1773">
        <v>-34.499538590568534</v>
      </c>
      <c r="C1773">
        <v>-18.087955322055464</v>
      </c>
    </row>
    <row r="1774" spans="1:3" x14ac:dyDescent="0.25">
      <c r="A1774">
        <v>10.822854352337933</v>
      </c>
      <c r="B1774">
        <v>-34.499951792323991</v>
      </c>
      <c r="C1774">
        <v>-18.097143450789833</v>
      </c>
    </row>
    <row r="1775" spans="1:3" x14ac:dyDescent="0.25">
      <c r="A1775">
        <v>10.828958613111952</v>
      </c>
      <c r="B1775">
        <v>-34.500342662051338</v>
      </c>
      <c r="C1775">
        <v>-18.106240563556231</v>
      </c>
    </row>
    <row r="1776" spans="1:3" x14ac:dyDescent="0.25">
      <c r="A1776">
        <v>10.835062873885972</v>
      </c>
      <c r="B1776">
        <v>-34.500768802367396</v>
      </c>
      <c r="C1776">
        <v>-18.11512986744146</v>
      </c>
    </row>
    <row r="1777" spans="1:3" x14ac:dyDescent="0.25">
      <c r="A1777">
        <v>10.841167134659994</v>
      </c>
      <c r="B1777">
        <v>-34.501197586576367</v>
      </c>
      <c r="C1777">
        <v>-18.124179017852928</v>
      </c>
    </row>
    <row r="1778" spans="1:3" x14ac:dyDescent="0.25">
      <c r="A1778">
        <v>10.847271395434014</v>
      </c>
      <c r="B1778">
        <v>-34.501619217226526</v>
      </c>
      <c r="C1778">
        <v>-18.133154546793964</v>
      </c>
    </row>
    <row r="1779" spans="1:3" x14ac:dyDescent="0.25">
      <c r="A1779">
        <v>10.853375656208033</v>
      </c>
      <c r="B1779">
        <v>-34.502030862588313</v>
      </c>
      <c r="C1779">
        <v>-18.142296440099535</v>
      </c>
    </row>
    <row r="1780" spans="1:3" x14ac:dyDescent="0.25">
      <c r="A1780">
        <v>10.859479916982053</v>
      </c>
      <c r="B1780">
        <v>-34.50243990026231</v>
      </c>
      <c r="C1780">
        <v>-18.151417192911442</v>
      </c>
    </row>
    <row r="1781" spans="1:3" x14ac:dyDescent="0.25">
      <c r="A1781">
        <v>10.865584177756075</v>
      </c>
      <c r="B1781">
        <v>-34.502853199844488</v>
      </c>
      <c r="C1781">
        <v>-18.160342939171592</v>
      </c>
    </row>
    <row r="1782" spans="1:3" x14ac:dyDescent="0.25">
      <c r="A1782">
        <v>10.871688438530095</v>
      </c>
      <c r="B1782">
        <v>-34.503253602529433</v>
      </c>
      <c r="C1782">
        <v>-18.16947869841146</v>
      </c>
    </row>
    <row r="1783" spans="1:3" x14ac:dyDescent="0.25">
      <c r="A1783">
        <v>10.877792699304115</v>
      </c>
      <c r="B1783">
        <v>-34.503677030830303</v>
      </c>
      <c r="C1783">
        <v>-18.178644406388525</v>
      </c>
    </row>
    <row r="1784" spans="1:3" x14ac:dyDescent="0.25">
      <c r="A1784">
        <v>10.883896960078134</v>
      </c>
      <c r="B1784">
        <v>-34.504078417918215</v>
      </c>
      <c r="C1784">
        <v>-18.187756633588133</v>
      </c>
    </row>
    <row r="1785" spans="1:3" x14ac:dyDescent="0.25">
      <c r="A1785">
        <v>10.890001220852156</v>
      </c>
      <c r="B1785">
        <v>-34.504485444236266</v>
      </c>
      <c r="C1785">
        <v>-18.196882092358642</v>
      </c>
    </row>
    <row r="1786" spans="1:3" x14ac:dyDescent="0.25">
      <c r="A1786">
        <v>10.896105481626176</v>
      </c>
      <c r="B1786">
        <v>-34.504918762786183</v>
      </c>
      <c r="C1786">
        <v>-18.205982357071687</v>
      </c>
    </row>
    <row r="1787" spans="1:3" x14ac:dyDescent="0.25">
      <c r="A1787">
        <v>10.902209742400196</v>
      </c>
      <c r="B1787">
        <v>-34.505319379426034</v>
      </c>
      <c r="C1787">
        <v>-18.214972947218264</v>
      </c>
    </row>
    <row r="1788" spans="1:3" x14ac:dyDescent="0.25">
      <c r="A1788">
        <v>10.908314003174215</v>
      </c>
      <c r="B1788">
        <v>-34.505735307866942</v>
      </c>
      <c r="C1788">
        <v>-18.224035967803207</v>
      </c>
    </row>
    <row r="1789" spans="1:3" x14ac:dyDescent="0.25">
      <c r="A1789">
        <v>10.914418263948237</v>
      </c>
      <c r="B1789">
        <v>-34.506128653976127</v>
      </c>
      <c r="C1789">
        <v>-18.233054273182578</v>
      </c>
    </row>
    <row r="1790" spans="1:3" x14ac:dyDescent="0.25">
      <c r="A1790">
        <v>10.920522524722257</v>
      </c>
      <c r="B1790">
        <v>-34.506534804775896</v>
      </c>
      <c r="C1790">
        <v>-18.242203810148371</v>
      </c>
    </row>
    <row r="1791" spans="1:3" x14ac:dyDescent="0.25">
      <c r="A1791">
        <v>10.926626785496277</v>
      </c>
      <c r="B1791">
        <v>-34.506951598212197</v>
      </c>
      <c r="C1791">
        <v>-18.251259255288684</v>
      </c>
    </row>
    <row r="1792" spans="1:3" x14ac:dyDescent="0.25">
      <c r="A1792">
        <v>10.932731046270296</v>
      </c>
      <c r="B1792">
        <v>-34.507358771061483</v>
      </c>
      <c r="C1792">
        <v>-18.260332465220674</v>
      </c>
    </row>
    <row r="1793" spans="1:3" x14ac:dyDescent="0.25">
      <c r="A1793">
        <v>10.938835307044318</v>
      </c>
      <c r="B1793">
        <v>-34.507797432911609</v>
      </c>
      <c r="C1793">
        <v>-18.269263115649103</v>
      </c>
    </row>
    <row r="1794" spans="1:3" x14ac:dyDescent="0.25">
      <c r="A1794">
        <v>10.944939567818338</v>
      </c>
      <c r="B1794">
        <v>-34.508204636824118</v>
      </c>
      <c r="C1794">
        <v>-18.278371210791114</v>
      </c>
    </row>
    <row r="1795" spans="1:3" x14ac:dyDescent="0.25">
      <c r="A1795">
        <v>10.951043828592358</v>
      </c>
      <c r="B1795">
        <v>-34.508615406969454</v>
      </c>
      <c r="C1795">
        <v>-18.287492419144446</v>
      </c>
    </row>
    <row r="1796" spans="1:3" x14ac:dyDescent="0.25">
      <c r="A1796">
        <v>10.957148089366378</v>
      </c>
      <c r="B1796">
        <v>-34.509030480100606</v>
      </c>
      <c r="C1796">
        <v>-18.296624082209583</v>
      </c>
    </row>
    <row r="1797" spans="1:3" x14ac:dyDescent="0.25">
      <c r="A1797">
        <v>10.963252350140399</v>
      </c>
      <c r="B1797">
        <v>-34.509430735842805</v>
      </c>
      <c r="C1797">
        <v>-18.305801352159719</v>
      </c>
    </row>
    <row r="1798" spans="1:3" x14ac:dyDescent="0.25">
      <c r="A1798">
        <v>10.969356610914419</v>
      </c>
      <c r="B1798">
        <v>-34.509835476021166</v>
      </c>
      <c r="C1798">
        <v>-18.315050941750865</v>
      </c>
    </row>
    <row r="1799" spans="1:3" x14ac:dyDescent="0.25">
      <c r="A1799">
        <v>10.975460871688439</v>
      </c>
      <c r="B1799">
        <v>-34.510275670460821</v>
      </c>
      <c r="C1799">
        <v>-18.324110596155755</v>
      </c>
    </row>
    <row r="1800" spans="1:3" x14ac:dyDescent="0.25">
      <c r="A1800">
        <v>10.981565132462459</v>
      </c>
      <c r="B1800">
        <v>-34.510669312336816</v>
      </c>
      <c r="C1800">
        <v>-18.333294038347617</v>
      </c>
    </row>
    <row r="1801" spans="1:3" x14ac:dyDescent="0.25">
      <c r="A1801">
        <v>10.98766939323648</v>
      </c>
      <c r="B1801">
        <v>-34.511093092799413</v>
      </c>
      <c r="C1801">
        <v>-18.342266572714131</v>
      </c>
    </row>
    <row r="1802" spans="1:3" x14ac:dyDescent="0.25">
      <c r="A1802">
        <v>10.9937736540105</v>
      </c>
      <c r="B1802">
        <v>-34.511506617447047</v>
      </c>
      <c r="C1802">
        <v>-18.351512911862439</v>
      </c>
    </row>
    <row r="1803" spans="1:3" x14ac:dyDescent="0.25">
      <c r="A1803">
        <v>10.99987791478452</v>
      </c>
      <c r="B1803">
        <v>-34.511935400441189</v>
      </c>
      <c r="C1803">
        <v>-18.360483884803649</v>
      </c>
    </row>
    <row r="1804" spans="1:3" x14ac:dyDescent="0.25">
      <c r="A1804">
        <v>11.00598217555854</v>
      </c>
      <c r="B1804">
        <v>-34.512339520124684</v>
      </c>
      <c r="C1804">
        <v>-18.369344270373091</v>
      </c>
    </row>
    <row r="1805" spans="1:3" x14ac:dyDescent="0.25">
      <c r="A1805">
        <v>11.012086436332561</v>
      </c>
      <c r="B1805">
        <v>-34.512746958413558</v>
      </c>
      <c r="C1805">
        <v>-18.378418286118219</v>
      </c>
    </row>
    <row r="1806" spans="1:3" x14ac:dyDescent="0.25">
      <c r="A1806">
        <v>11.018190697106581</v>
      </c>
      <c r="B1806">
        <v>-34.513164700612869</v>
      </c>
      <c r="C1806">
        <v>-18.387487786697982</v>
      </c>
    </row>
    <row r="1807" spans="1:3" x14ac:dyDescent="0.25">
      <c r="A1807">
        <v>11.024294957880601</v>
      </c>
      <c r="B1807">
        <v>-34.513571527608384</v>
      </c>
      <c r="C1807">
        <v>-18.396534463515408</v>
      </c>
    </row>
    <row r="1808" spans="1:3" x14ac:dyDescent="0.25">
      <c r="A1808">
        <v>11.030399218654621</v>
      </c>
      <c r="B1808">
        <v>-34.513969285205661</v>
      </c>
      <c r="C1808">
        <v>-18.405618075867928</v>
      </c>
    </row>
    <row r="1809" spans="1:3" x14ac:dyDescent="0.25">
      <c r="A1809">
        <v>11.036503479428642</v>
      </c>
      <c r="B1809">
        <v>-34.514394247956155</v>
      </c>
      <c r="C1809">
        <v>-18.414570447209858</v>
      </c>
    </row>
    <row r="1810" spans="1:3" x14ac:dyDescent="0.25">
      <c r="A1810">
        <v>11.042607740202662</v>
      </c>
      <c r="B1810">
        <v>-34.514838639903786</v>
      </c>
      <c r="C1810">
        <v>-18.423540813439111</v>
      </c>
    </row>
    <row r="1811" spans="1:3" x14ac:dyDescent="0.25">
      <c r="A1811">
        <v>11.048712000976682</v>
      </c>
      <c r="B1811">
        <v>-34.515275455380205</v>
      </c>
      <c r="C1811">
        <v>-18.432695082838649</v>
      </c>
    </row>
    <row r="1812" spans="1:3" x14ac:dyDescent="0.25">
      <c r="A1812">
        <v>11.054816261750702</v>
      </c>
      <c r="B1812">
        <v>-34.515694000082377</v>
      </c>
      <c r="C1812">
        <v>-18.441626223081364</v>
      </c>
    </row>
    <row r="1813" spans="1:3" x14ac:dyDescent="0.25">
      <c r="A1813">
        <v>11.060920522524723</v>
      </c>
      <c r="B1813">
        <v>-34.516113544943508</v>
      </c>
      <c r="C1813">
        <v>-18.450742288808502</v>
      </c>
    </row>
    <row r="1814" spans="1:3" x14ac:dyDescent="0.25">
      <c r="A1814">
        <v>11.067024783298743</v>
      </c>
      <c r="B1814">
        <v>-34.51652444914771</v>
      </c>
      <c r="C1814">
        <v>-18.459815942961114</v>
      </c>
    </row>
    <row r="1815" spans="1:3" x14ac:dyDescent="0.25">
      <c r="A1815">
        <v>11.073129044072763</v>
      </c>
      <c r="B1815">
        <v>-34.516949107543596</v>
      </c>
      <c r="C1815">
        <v>-18.468784520195744</v>
      </c>
    </row>
    <row r="1816" spans="1:3" x14ac:dyDescent="0.25">
      <c r="A1816">
        <v>11.079233304846783</v>
      </c>
      <c r="B1816">
        <v>-34.517375745341312</v>
      </c>
      <c r="C1816">
        <v>-18.477704393131411</v>
      </c>
    </row>
    <row r="1817" spans="1:3" x14ac:dyDescent="0.25">
      <c r="A1817">
        <v>11.085337565620804</v>
      </c>
      <c r="B1817">
        <v>-34.517787479949988</v>
      </c>
      <c r="C1817">
        <v>-18.486764612804286</v>
      </c>
    </row>
    <row r="1818" spans="1:3" x14ac:dyDescent="0.25">
      <c r="A1818">
        <v>11.091441826394824</v>
      </c>
      <c r="B1818">
        <v>-34.518208062226577</v>
      </c>
      <c r="C1818">
        <v>-18.495916119133938</v>
      </c>
    </row>
    <row r="1819" spans="1:3" x14ac:dyDescent="0.25">
      <c r="A1819">
        <v>11.097546087168844</v>
      </c>
      <c r="B1819">
        <v>-34.518624441615252</v>
      </c>
      <c r="C1819">
        <v>-18.504909722725362</v>
      </c>
    </row>
    <row r="1820" spans="1:3" x14ac:dyDescent="0.25">
      <c r="A1820">
        <v>11.103650347942864</v>
      </c>
      <c r="B1820">
        <v>-34.519016581934146</v>
      </c>
      <c r="C1820">
        <v>-18.513928550547419</v>
      </c>
    </row>
    <row r="1821" spans="1:3" x14ac:dyDescent="0.25">
      <c r="A1821">
        <v>11.109754608716885</v>
      </c>
      <c r="B1821">
        <v>-34.51943062952467</v>
      </c>
      <c r="C1821">
        <v>-18.523118474003077</v>
      </c>
    </row>
    <row r="1822" spans="1:3" x14ac:dyDescent="0.25">
      <c r="A1822">
        <v>11.115858869490905</v>
      </c>
      <c r="B1822">
        <v>-34.519862123152762</v>
      </c>
      <c r="C1822">
        <v>-18.531900480848453</v>
      </c>
    </row>
    <row r="1823" spans="1:3" x14ac:dyDescent="0.25">
      <c r="A1823">
        <v>11.121963130264925</v>
      </c>
      <c r="B1823">
        <v>-34.520257476314441</v>
      </c>
      <c r="C1823">
        <v>-18.540863641867361</v>
      </c>
    </row>
    <row r="1824" spans="1:3" x14ac:dyDescent="0.25">
      <c r="A1824">
        <v>11.128067391038945</v>
      </c>
      <c r="B1824">
        <v>-34.520684309496666</v>
      </c>
      <c r="C1824">
        <v>-18.549955020802781</v>
      </c>
    </row>
    <row r="1825" spans="1:3" x14ac:dyDescent="0.25">
      <c r="A1825">
        <v>11.134171651812967</v>
      </c>
      <c r="B1825">
        <v>-34.52110497413998</v>
      </c>
      <c r="C1825">
        <v>-18.55903694162215</v>
      </c>
    </row>
    <row r="1826" spans="1:3" x14ac:dyDescent="0.25">
      <c r="A1826">
        <v>11.140275912586986</v>
      </c>
      <c r="B1826">
        <v>-34.521530060777394</v>
      </c>
      <c r="C1826">
        <v>-18.568158996040893</v>
      </c>
    </row>
    <row r="1827" spans="1:3" x14ac:dyDescent="0.25">
      <c r="A1827">
        <v>11.146380173361006</v>
      </c>
      <c r="B1827">
        <v>-34.521945149210353</v>
      </c>
      <c r="C1827">
        <v>-18.57723105769033</v>
      </c>
    </row>
    <row r="1828" spans="1:3" x14ac:dyDescent="0.25">
      <c r="A1828">
        <v>11.152484434135026</v>
      </c>
      <c r="B1828">
        <v>-34.522361877091008</v>
      </c>
      <c r="C1828">
        <v>-18.586029779100539</v>
      </c>
    </row>
    <row r="1829" spans="1:3" x14ac:dyDescent="0.25">
      <c r="A1829">
        <v>11.158588694909048</v>
      </c>
      <c r="B1829">
        <v>-34.52277220983953</v>
      </c>
      <c r="C1829">
        <v>-18.59516939473728</v>
      </c>
    </row>
    <row r="1830" spans="1:3" x14ac:dyDescent="0.25">
      <c r="A1830">
        <v>11.164692955683067</v>
      </c>
      <c r="B1830">
        <v>-34.52319278564314</v>
      </c>
      <c r="C1830">
        <v>-18.604107108455981</v>
      </c>
    </row>
    <row r="1831" spans="1:3" x14ac:dyDescent="0.25">
      <c r="A1831">
        <v>11.170797216457087</v>
      </c>
      <c r="B1831">
        <v>-34.523599065739468</v>
      </c>
      <c r="C1831">
        <v>-18.613134466194744</v>
      </c>
    </row>
    <row r="1832" spans="1:3" x14ac:dyDescent="0.25">
      <c r="A1832">
        <v>11.176901477231107</v>
      </c>
      <c r="B1832">
        <v>-34.523996175158146</v>
      </c>
      <c r="C1832">
        <v>-18.622157816809874</v>
      </c>
    </row>
    <row r="1833" spans="1:3" x14ac:dyDescent="0.25">
      <c r="A1833">
        <v>11.183005738005129</v>
      </c>
      <c r="B1833">
        <v>-34.524435104297424</v>
      </c>
      <c r="C1833">
        <v>-18.631023144263391</v>
      </c>
    </row>
    <row r="1834" spans="1:3" x14ac:dyDescent="0.25">
      <c r="A1834">
        <v>11.189109998779148</v>
      </c>
      <c r="B1834">
        <v>-34.524872871249713</v>
      </c>
      <c r="C1834">
        <v>-18.6400137864158</v>
      </c>
    </row>
    <row r="1835" spans="1:3" x14ac:dyDescent="0.25">
      <c r="A1835">
        <v>11.195214259553168</v>
      </c>
      <c r="B1835">
        <v>-34.525306993577786</v>
      </c>
      <c r="C1835">
        <v>-18.649019792752167</v>
      </c>
    </row>
    <row r="1836" spans="1:3" x14ac:dyDescent="0.25">
      <c r="A1836">
        <v>11.201318520327188</v>
      </c>
      <c r="B1836">
        <v>-34.525723366017843</v>
      </c>
      <c r="C1836">
        <v>-18.658073572544481</v>
      </c>
    </row>
    <row r="1837" spans="1:3" x14ac:dyDescent="0.25">
      <c r="A1837">
        <v>11.20742278110121</v>
      </c>
      <c r="B1837">
        <v>-34.526129251741693</v>
      </c>
      <c r="C1837">
        <v>-18.667069915501688</v>
      </c>
    </row>
    <row r="1838" spans="1:3" x14ac:dyDescent="0.25">
      <c r="A1838">
        <v>11.21352704187523</v>
      </c>
      <c r="B1838">
        <v>-34.526546190753749</v>
      </c>
      <c r="C1838">
        <v>-18.676235737461926</v>
      </c>
    </row>
    <row r="1839" spans="1:3" x14ac:dyDescent="0.25">
      <c r="A1839">
        <v>11.219631302649249</v>
      </c>
      <c r="B1839">
        <v>-34.526978017174656</v>
      </c>
      <c r="C1839">
        <v>-18.685119085144592</v>
      </c>
    </row>
    <row r="1840" spans="1:3" x14ac:dyDescent="0.25">
      <c r="A1840">
        <v>11.225735563423269</v>
      </c>
      <c r="B1840">
        <v>-34.527404471961859</v>
      </c>
      <c r="C1840">
        <v>-18.694189284142031</v>
      </c>
    </row>
    <row r="1841" spans="1:3" x14ac:dyDescent="0.25">
      <c r="A1841">
        <v>11.231839824197291</v>
      </c>
      <c r="B1841">
        <v>-34.527837990110896</v>
      </c>
      <c r="C1841">
        <v>-18.703097092497352</v>
      </c>
    </row>
    <row r="1842" spans="1:3" x14ac:dyDescent="0.25">
      <c r="A1842">
        <v>11.237944084971311</v>
      </c>
      <c r="B1842">
        <v>-34.528273491419412</v>
      </c>
      <c r="C1842">
        <v>-18.712186088859724</v>
      </c>
    </row>
    <row r="1843" spans="1:3" x14ac:dyDescent="0.25">
      <c r="A1843">
        <v>11.24404834574533</v>
      </c>
      <c r="B1843">
        <v>-34.528709641699741</v>
      </c>
      <c r="C1843">
        <v>-18.721284324257422</v>
      </c>
    </row>
    <row r="1844" spans="1:3" x14ac:dyDescent="0.25">
      <c r="A1844">
        <v>11.25015260651935</v>
      </c>
      <c r="B1844">
        <v>-34.529146792839079</v>
      </c>
      <c r="C1844">
        <v>-18.730248102478782</v>
      </c>
    </row>
    <row r="1845" spans="1:3" x14ac:dyDescent="0.25">
      <c r="A1845">
        <v>11.256256867293372</v>
      </c>
      <c r="B1845">
        <v>-34.529582078651757</v>
      </c>
      <c r="C1845">
        <v>-18.739209639368688</v>
      </c>
    </row>
    <row r="1846" spans="1:3" x14ac:dyDescent="0.25">
      <c r="A1846">
        <v>11.262361128067392</v>
      </c>
      <c r="B1846">
        <v>-34.529987050088458</v>
      </c>
      <c r="C1846">
        <v>-18.748091437023486</v>
      </c>
    </row>
    <row r="1847" spans="1:3" x14ac:dyDescent="0.25">
      <c r="A1847">
        <v>11.268465388841411</v>
      </c>
      <c r="B1847">
        <v>-34.53041741746943</v>
      </c>
      <c r="C1847">
        <v>-18.757025985937634</v>
      </c>
    </row>
    <row r="1848" spans="1:3" x14ac:dyDescent="0.25">
      <c r="A1848">
        <v>11.274569649615431</v>
      </c>
      <c r="B1848">
        <v>-34.530825969635472</v>
      </c>
      <c r="C1848">
        <v>-18.765930983459441</v>
      </c>
    </row>
    <row r="1849" spans="1:3" x14ac:dyDescent="0.25">
      <c r="A1849">
        <v>11.280673910389453</v>
      </c>
      <c r="B1849">
        <v>-34.531251262663815</v>
      </c>
      <c r="C1849">
        <v>-18.775059169515771</v>
      </c>
    </row>
    <row r="1850" spans="1:3" x14ac:dyDescent="0.25">
      <c r="A1850">
        <v>11.286778171163473</v>
      </c>
      <c r="B1850">
        <v>-34.531685877511855</v>
      </c>
      <c r="C1850">
        <v>-18.784127717756419</v>
      </c>
    </row>
    <row r="1851" spans="1:3" x14ac:dyDescent="0.25">
      <c r="A1851">
        <v>11.292882431937493</v>
      </c>
      <c r="B1851">
        <v>-34.532114017229773</v>
      </c>
      <c r="C1851">
        <v>-18.79281081234344</v>
      </c>
    </row>
    <row r="1852" spans="1:3" x14ac:dyDescent="0.25">
      <c r="A1852">
        <v>11.298986692711512</v>
      </c>
      <c r="B1852">
        <v>-34.532550180935722</v>
      </c>
      <c r="C1852">
        <v>-18.80189879878348</v>
      </c>
    </row>
    <row r="1853" spans="1:3" x14ac:dyDescent="0.25">
      <c r="A1853">
        <v>11.305090953485534</v>
      </c>
      <c r="B1853">
        <v>-34.53296266924508</v>
      </c>
      <c r="C1853">
        <v>-18.811063332122231</v>
      </c>
    </row>
    <row r="1854" spans="1:3" x14ac:dyDescent="0.25">
      <c r="A1854">
        <v>11.311195214259554</v>
      </c>
      <c r="B1854">
        <v>-34.533397966371766</v>
      </c>
      <c r="C1854">
        <v>-18.820129915687989</v>
      </c>
    </row>
    <row r="1855" spans="1:3" x14ac:dyDescent="0.25">
      <c r="A1855">
        <v>11.317299475033574</v>
      </c>
      <c r="B1855">
        <v>-34.533815664770444</v>
      </c>
      <c r="C1855">
        <v>-18.82897268294245</v>
      </c>
    </row>
    <row r="1856" spans="1:3" x14ac:dyDescent="0.25">
      <c r="A1856">
        <v>11.323403735807593</v>
      </c>
      <c r="B1856">
        <v>-34.534262618078309</v>
      </c>
      <c r="C1856">
        <v>-18.837726694216066</v>
      </c>
    </row>
    <row r="1857" spans="1:3" x14ac:dyDescent="0.25">
      <c r="A1857">
        <v>11.329507996581615</v>
      </c>
      <c r="B1857">
        <v>-34.534682261974538</v>
      </c>
      <c r="C1857">
        <v>-18.846843268529067</v>
      </c>
    </row>
    <row r="1858" spans="1:3" x14ac:dyDescent="0.25">
      <c r="A1858">
        <v>11.335612257355635</v>
      </c>
      <c r="B1858">
        <v>-34.53509452416813</v>
      </c>
      <c r="C1858">
        <v>-18.85597330992211</v>
      </c>
    </row>
    <row r="1859" spans="1:3" x14ac:dyDescent="0.25">
      <c r="A1859">
        <v>11.341716518129655</v>
      </c>
      <c r="B1859">
        <v>-34.535509970237335</v>
      </c>
      <c r="C1859">
        <v>-18.864837655933794</v>
      </c>
    </row>
    <row r="1860" spans="1:3" x14ac:dyDescent="0.25">
      <c r="A1860">
        <v>11.347820778903674</v>
      </c>
      <c r="B1860">
        <v>-34.535918257725619</v>
      </c>
      <c r="C1860">
        <v>-18.8739309572961</v>
      </c>
    </row>
    <row r="1861" spans="1:3" x14ac:dyDescent="0.25">
      <c r="A1861">
        <v>11.353925039677696</v>
      </c>
      <c r="B1861">
        <v>-34.536318134185251</v>
      </c>
      <c r="C1861">
        <v>-18.883000007495742</v>
      </c>
    </row>
    <row r="1862" spans="1:3" x14ac:dyDescent="0.25">
      <c r="A1862">
        <v>11.360029300451716</v>
      </c>
      <c r="B1862">
        <v>-34.536750969101682</v>
      </c>
      <c r="C1862">
        <v>-18.891817341155527</v>
      </c>
    </row>
    <row r="1863" spans="1:3" x14ac:dyDescent="0.25">
      <c r="A1863">
        <v>11.366133561225736</v>
      </c>
      <c r="B1863">
        <v>-34.537191598738026</v>
      </c>
      <c r="C1863">
        <v>-18.900703173977014</v>
      </c>
    </row>
    <row r="1864" spans="1:3" x14ac:dyDescent="0.25">
      <c r="A1864">
        <v>11.372237821999756</v>
      </c>
      <c r="B1864">
        <v>-34.537611378374102</v>
      </c>
      <c r="C1864">
        <v>-18.909519006702137</v>
      </c>
    </row>
    <row r="1865" spans="1:3" x14ac:dyDescent="0.25">
      <c r="A1865">
        <v>11.378342082773777</v>
      </c>
      <c r="B1865">
        <v>-34.5380427477469</v>
      </c>
      <c r="C1865">
        <v>-18.918569304434339</v>
      </c>
    </row>
    <row r="1866" spans="1:3" x14ac:dyDescent="0.25">
      <c r="A1866">
        <v>11.384446343547797</v>
      </c>
      <c r="B1866">
        <v>-34.538462497697957</v>
      </c>
      <c r="C1866">
        <v>-18.92752164694781</v>
      </c>
    </row>
    <row r="1867" spans="1:3" x14ac:dyDescent="0.25">
      <c r="A1867">
        <v>11.390550604321817</v>
      </c>
      <c r="B1867">
        <v>-34.538896520696824</v>
      </c>
      <c r="C1867">
        <v>-18.936472980060355</v>
      </c>
    </row>
    <row r="1868" spans="1:3" x14ac:dyDescent="0.25">
      <c r="A1868">
        <v>11.396654865095837</v>
      </c>
      <c r="B1868">
        <v>-34.539328662069011</v>
      </c>
      <c r="C1868">
        <v>-18.945266283396261</v>
      </c>
    </row>
    <row r="1869" spans="1:3" x14ac:dyDescent="0.25">
      <c r="A1869">
        <v>11.402759125869858</v>
      </c>
      <c r="B1869">
        <v>-34.539754879481123</v>
      </c>
      <c r="C1869">
        <v>-18.954358763691495</v>
      </c>
    </row>
    <row r="1870" spans="1:3" x14ac:dyDescent="0.25">
      <c r="A1870">
        <v>11.408863386643878</v>
      </c>
      <c r="B1870">
        <v>-34.540164330160593</v>
      </c>
      <c r="C1870">
        <v>-18.963164278141907</v>
      </c>
    </row>
    <row r="1871" spans="1:3" x14ac:dyDescent="0.25">
      <c r="A1871">
        <v>11.414967647417898</v>
      </c>
      <c r="B1871">
        <v>-34.540573449773561</v>
      </c>
      <c r="C1871">
        <v>-18.972147234884247</v>
      </c>
    </row>
    <row r="1872" spans="1:3" x14ac:dyDescent="0.25">
      <c r="A1872">
        <v>11.421071908191918</v>
      </c>
      <c r="B1872">
        <v>-34.540979858790863</v>
      </c>
      <c r="C1872">
        <v>-18.981217661822058</v>
      </c>
    </row>
    <row r="1873" spans="1:3" x14ac:dyDescent="0.25">
      <c r="A1873">
        <v>11.427176168965939</v>
      </c>
      <c r="B1873">
        <v>-34.541399850620216</v>
      </c>
      <c r="C1873">
        <v>-18.990192710186264</v>
      </c>
    </row>
    <row r="1874" spans="1:3" x14ac:dyDescent="0.25">
      <c r="A1874">
        <v>11.433280429739959</v>
      </c>
      <c r="B1874">
        <v>-34.541819149838929</v>
      </c>
      <c r="C1874">
        <v>-18.998978687792636</v>
      </c>
    </row>
    <row r="1875" spans="1:3" x14ac:dyDescent="0.25">
      <c r="A1875">
        <v>11.439384690513979</v>
      </c>
      <c r="B1875">
        <v>-34.542232643392481</v>
      </c>
      <c r="C1875">
        <v>-19.00792216010186</v>
      </c>
    </row>
    <row r="1876" spans="1:3" x14ac:dyDescent="0.25">
      <c r="A1876">
        <v>11.445488951287999</v>
      </c>
      <c r="B1876">
        <v>-34.542636142890515</v>
      </c>
      <c r="C1876">
        <v>-19.016772694569926</v>
      </c>
    </row>
    <row r="1877" spans="1:3" x14ac:dyDescent="0.25">
      <c r="A1877">
        <v>11.45159321206202</v>
      </c>
      <c r="B1877">
        <v>-34.543057583818744</v>
      </c>
      <c r="C1877">
        <v>-19.025740273918395</v>
      </c>
    </row>
    <row r="1878" spans="1:3" x14ac:dyDescent="0.25">
      <c r="A1878">
        <v>11.45769747283604</v>
      </c>
      <c r="B1878">
        <v>-34.543481701507289</v>
      </c>
      <c r="C1878">
        <v>-19.034704893575757</v>
      </c>
    </row>
    <row r="1879" spans="1:3" x14ac:dyDescent="0.25">
      <c r="A1879">
        <v>11.46380173361006</v>
      </c>
      <c r="B1879">
        <v>-34.54392873853137</v>
      </c>
      <c r="C1879">
        <v>-19.043376085519341</v>
      </c>
    </row>
    <row r="1880" spans="1:3" x14ac:dyDescent="0.25">
      <c r="A1880">
        <v>11.46990599438408</v>
      </c>
      <c r="B1880">
        <v>-34.544352339385654</v>
      </c>
      <c r="C1880">
        <v>-19.052405257466976</v>
      </c>
    </row>
    <row r="1881" spans="1:3" x14ac:dyDescent="0.25">
      <c r="A1881">
        <v>11.476010255158101</v>
      </c>
      <c r="B1881">
        <v>-34.544768026237378</v>
      </c>
      <c r="C1881">
        <v>-19.061514856435288</v>
      </c>
    </row>
    <row r="1882" spans="1:3" x14ac:dyDescent="0.25">
      <c r="A1882">
        <v>11.482114515932121</v>
      </c>
      <c r="B1882">
        <v>-34.545195917167206</v>
      </c>
      <c r="C1882">
        <v>-19.070397198878741</v>
      </c>
    </row>
    <row r="1883" spans="1:3" x14ac:dyDescent="0.25">
      <c r="A1883">
        <v>11.488218776706141</v>
      </c>
      <c r="B1883">
        <v>-34.545630592111777</v>
      </c>
      <c r="C1883">
        <v>-19.079408258502987</v>
      </c>
    </row>
    <row r="1884" spans="1:3" x14ac:dyDescent="0.25">
      <c r="A1884">
        <v>11.494323037480161</v>
      </c>
      <c r="B1884">
        <v>-34.546051184834496</v>
      </c>
      <c r="C1884">
        <v>-19.088431950836952</v>
      </c>
    </row>
    <row r="1885" spans="1:3" x14ac:dyDescent="0.25">
      <c r="A1885">
        <v>11.500427298254182</v>
      </c>
      <c r="B1885">
        <v>-34.546489865425471</v>
      </c>
      <c r="C1885">
        <v>-19.097107481447672</v>
      </c>
    </row>
    <row r="1886" spans="1:3" x14ac:dyDescent="0.25">
      <c r="A1886">
        <v>11.506531559028202</v>
      </c>
      <c r="B1886">
        <v>-34.546925486835988</v>
      </c>
      <c r="C1886">
        <v>-19.105975852072142</v>
      </c>
    </row>
    <row r="1887" spans="1:3" x14ac:dyDescent="0.25">
      <c r="A1887">
        <v>11.512635819802222</v>
      </c>
      <c r="B1887">
        <v>-34.547339346882552</v>
      </c>
      <c r="C1887">
        <v>-19.114794542735282</v>
      </c>
    </row>
    <row r="1888" spans="1:3" x14ac:dyDescent="0.25">
      <c r="A1888">
        <v>11.518740080576242</v>
      </c>
      <c r="B1888">
        <v>-34.547757571569555</v>
      </c>
      <c r="C1888">
        <v>-19.123753094303055</v>
      </c>
    </row>
    <row r="1889" spans="1:3" x14ac:dyDescent="0.25">
      <c r="A1889">
        <v>11.524844341350263</v>
      </c>
      <c r="B1889">
        <v>-34.548192000213341</v>
      </c>
      <c r="C1889">
        <v>-19.132828788016251</v>
      </c>
    </row>
    <row r="1890" spans="1:3" x14ac:dyDescent="0.25">
      <c r="A1890">
        <v>11.530948602124283</v>
      </c>
      <c r="B1890">
        <v>-34.548634418195917</v>
      </c>
      <c r="C1890">
        <v>-19.141676959037369</v>
      </c>
    </row>
    <row r="1891" spans="1:3" x14ac:dyDescent="0.25">
      <c r="A1891">
        <v>11.537052862898303</v>
      </c>
      <c r="B1891">
        <v>-34.549058190274344</v>
      </c>
      <c r="C1891">
        <v>-19.150477590428444</v>
      </c>
    </row>
    <row r="1892" spans="1:3" x14ac:dyDescent="0.25">
      <c r="A1892">
        <v>11.543157123672323</v>
      </c>
      <c r="B1892">
        <v>-34.549486899808116</v>
      </c>
      <c r="C1892">
        <v>-19.159454398690109</v>
      </c>
    </row>
    <row r="1893" spans="1:3" x14ac:dyDescent="0.25">
      <c r="A1893">
        <v>11.549261384446345</v>
      </c>
      <c r="B1893">
        <v>-34.549908604620327</v>
      </c>
      <c r="C1893">
        <v>-19.168536479878711</v>
      </c>
    </row>
    <row r="1894" spans="1:3" x14ac:dyDescent="0.25">
      <c r="A1894">
        <v>11.555365645220364</v>
      </c>
      <c r="B1894">
        <v>-34.550328809672131</v>
      </c>
      <c r="C1894">
        <v>-19.177466458405448</v>
      </c>
    </row>
    <row r="1895" spans="1:3" x14ac:dyDescent="0.25">
      <c r="A1895">
        <v>11.561469905994384</v>
      </c>
      <c r="B1895">
        <v>-34.550760756920795</v>
      </c>
      <c r="C1895">
        <v>-19.186504709560243</v>
      </c>
    </row>
    <row r="1896" spans="1:3" x14ac:dyDescent="0.25">
      <c r="A1896">
        <v>11.567574166768404</v>
      </c>
      <c r="B1896">
        <v>-34.551188959141712</v>
      </c>
      <c r="C1896">
        <v>-19.195436913553959</v>
      </c>
    </row>
    <row r="1897" spans="1:3" x14ac:dyDescent="0.25">
      <c r="A1897">
        <v>11.573678427542426</v>
      </c>
      <c r="B1897">
        <v>-34.551624004609387</v>
      </c>
      <c r="C1897">
        <v>-19.204143318803883</v>
      </c>
    </row>
    <row r="1898" spans="1:3" x14ac:dyDescent="0.25">
      <c r="A1898">
        <v>11.579782688316445</v>
      </c>
      <c r="B1898">
        <v>-34.552052995017789</v>
      </c>
      <c r="C1898">
        <v>-19.212910773650986</v>
      </c>
    </row>
    <row r="1899" spans="1:3" x14ac:dyDescent="0.25">
      <c r="A1899">
        <v>11.585886949090465</v>
      </c>
      <c r="B1899">
        <v>-34.552501553147749</v>
      </c>
      <c r="C1899">
        <v>-19.22177577351907</v>
      </c>
    </row>
    <row r="1900" spans="1:3" x14ac:dyDescent="0.25">
      <c r="A1900">
        <v>11.591991209864485</v>
      </c>
      <c r="B1900">
        <v>-34.552906696316406</v>
      </c>
      <c r="C1900">
        <v>-19.230601461806287</v>
      </c>
    </row>
    <row r="1901" spans="1:3" x14ac:dyDescent="0.25">
      <c r="A1901">
        <v>11.598095470638507</v>
      </c>
      <c r="B1901">
        <v>-34.553328331890498</v>
      </c>
      <c r="C1901">
        <v>-19.23941718405219</v>
      </c>
    </row>
    <row r="1902" spans="1:3" x14ac:dyDescent="0.25">
      <c r="A1902">
        <v>11.604199731412526</v>
      </c>
      <c r="B1902">
        <v>-34.553779861530387</v>
      </c>
      <c r="C1902">
        <v>-19.248267878642139</v>
      </c>
    </row>
    <row r="1903" spans="1:3" x14ac:dyDescent="0.25">
      <c r="A1903">
        <v>11.610303992186546</v>
      </c>
      <c r="B1903">
        <v>-34.554186679130964</v>
      </c>
      <c r="C1903">
        <v>-19.25705670380917</v>
      </c>
    </row>
    <row r="1904" spans="1:3" x14ac:dyDescent="0.25">
      <c r="A1904">
        <v>11.616408252960566</v>
      </c>
      <c r="B1904">
        <v>-34.554624925830765</v>
      </c>
      <c r="C1904">
        <v>-19.265858781453282</v>
      </c>
    </row>
    <row r="1905" spans="1:3" x14ac:dyDescent="0.25">
      <c r="A1905">
        <v>11.622512513734588</v>
      </c>
      <c r="B1905">
        <v>-34.555052389124931</v>
      </c>
      <c r="C1905">
        <v>-19.274721222075602</v>
      </c>
    </row>
    <row r="1906" spans="1:3" x14ac:dyDescent="0.25">
      <c r="A1906">
        <v>11.628616774508608</v>
      </c>
      <c r="B1906">
        <v>-34.555474856361805</v>
      </c>
      <c r="C1906">
        <v>-19.283595080139932</v>
      </c>
    </row>
    <row r="1907" spans="1:3" x14ac:dyDescent="0.25">
      <c r="A1907">
        <v>11.634721035282627</v>
      </c>
      <c r="B1907">
        <v>-34.555890891119361</v>
      </c>
      <c r="C1907">
        <v>-19.292568460001593</v>
      </c>
    </row>
    <row r="1908" spans="1:3" x14ac:dyDescent="0.25">
      <c r="A1908">
        <v>11.640825296056647</v>
      </c>
      <c r="B1908">
        <v>-34.55633446951434</v>
      </c>
      <c r="C1908">
        <v>-19.301299636464144</v>
      </c>
    </row>
    <row r="1909" spans="1:3" x14ac:dyDescent="0.25">
      <c r="A1909">
        <v>11.646929556830669</v>
      </c>
      <c r="B1909">
        <v>-34.556761474441934</v>
      </c>
      <c r="C1909">
        <v>-19.31021500717987</v>
      </c>
    </row>
    <row r="1910" spans="1:3" x14ac:dyDescent="0.25">
      <c r="A1910">
        <v>11.653033817604689</v>
      </c>
      <c r="B1910">
        <v>-34.557187304316017</v>
      </c>
      <c r="C1910">
        <v>-19.319031225052331</v>
      </c>
    </row>
    <row r="1911" spans="1:3" x14ac:dyDescent="0.25">
      <c r="A1911">
        <v>11.659138078378708</v>
      </c>
      <c r="B1911">
        <v>-34.55761307606366</v>
      </c>
      <c r="C1911">
        <v>-19.327892172115551</v>
      </c>
    </row>
    <row r="1912" spans="1:3" x14ac:dyDescent="0.25">
      <c r="A1912">
        <v>11.665242339152728</v>
      </c>
      <c r="B1912">
        <v>-34.558030199145563</v>
      </c>
      <c r="C1912">
        <v>-19.336647703896126</v>
      </c>
    </row>
    <row r="1913" spans="1:3" x14ac:dyDescent="0.25">
      <c r="A1913">
        <v>11.67134659992675</v>
      </c>
      <c r="B1913">
        <v>-34.558467682243389</v>
      </c>
      <c r="C1913">
        <v>-19.345439496291032</v>
      </c>
    </row>
    <row r="1914" spans="1:3" x14ac:dyDescent="0.25">
      <c r="A1914">
        <v>11.67745086070077</v>
      </c>
      <c r="B1914">
        <v>-34.558914303427592</v>
      </c>
      <c r="C1914">
        <v>-19.354169317100776</v>
      </c>
    </row>
    <row r="1915" spans="1:3" x14ac:dyDescent="0.25">
      <c r="A1915">
        <v>11.683555121474789</v>
      </c>
      <c r="B1915">
        <v>-34.559345344322033</v>
      </c>
      <c r="C1915">
        <v>-19.363032515288165</v>
      </c>
    </row>
    <row r="1916" spans="1:3" x14ac:dyDescent="0.25">
      <c r="A1916">
        <v>11.689659382248809</v>
      </c>
      <c r="B1916">
        <v>-34.559795616931027</v>
      </c>
      <c r="C1916">
        <v>-19.371893347415316</v>
      </c>
    </row>
    <row r="1917" spans="1:3" x14ac:dyDescent="0.25">
      <c r="A1917">
        <v>11.695763643022831</v>
      </c>
      <c r="B1917">
        <v>-34.560212906565141</v>
      </c>
      <c r="C1917">
        <v>-19.380824750403097</v>
      </c>
    </row>
    <row r="1918" spans="1:3" x14ac:dyDescent="0.25">
      <c r="A1918">
        <v>11.701867903796851</v>
      </c>
      <c r="B1918">
        <v>-34.560644170078774</v>
      </c>
      <c r="C1918">
        <v>-19.389846826468016</v>
      </c>
    </row>
    <row r="1919" spans="1:3" x14ac:dyDescent="0.25">
      <c r="A1919">
        <v>11.707972164570871</v>
      </c>
      <c r="B1919">
        <v>-34.561071276650594</v>
      </c>
      <c r="C1919">
        <v>-19.398685180840985</v>
      </c>
    </row>
    <row r="1920" spans="1:3" x14ac:dyDescent="0.25">
      <c r="A1920">
        <v>11.71407642534489</v>
      </c>
      <c r="B1920">
        <v>-34.561536941605524</v>
      </c>
      <c r="C1920">
        <v>-19.407411903338883</v>
      </c>
    </row>
    <row r="1921" spans="1:3" x14ac:dyDescent="0.25">
      <c r="A1921">
        <v>11.720180686118912</v>
      </c>
      <c r="B1921">
        <v>-34.561951969536835</v>
      </c>
      <c r="C1921">
        <v>-19.416256453330103</v>
      </c>
    </row>
    <row r="1922" spans="1:3" x14ac:dyDescent="0.25">
      <c r="A1922">
        <v>11.726284946892932</v>
      </c>
      <c r="B1922">
        <v>-34.562354115612266</v>
      </c>
      <c r="C1922">
        <v>-19.425160381316367</v>
      </c>
    </row>
    <row r="1923" spans="1:3" x14ac:dyDescent="0.25">
      <c r="A1923">
        <v>11.732389207666952</v>
      </c>
      <c r="B1923">
        <v>-34.562778489065273</v>
      </c>
      <c r="C1923">
        <v>-19.434169828036321</v>
      </c>
    </row>
    <row r="1924" spans="1:3" x14ac:dyDescent="0.25">
      <c r="A1924">
        <v>11.738493468440971</v>
      </c>
      <c r="B1924">
        <v>-34.563203944273525</v>
      </c>
      <c r="C1924">
        <v>-19.44305136191262</v>
      </c>
    </row>
    <row r="1925" spans="1:3" x14ac:dyDescent="0.25">
      <c r="A1925">
        <v>11.744597729214993</v>
      </c>
      <c r="B1925">
        <v>-34.563610998658511</v>
      </c>
      <c r="C1925">
        <v>-19.451810547883582</v>
      </c>
    </row>
    <row r="1926" spans="1:3" x14ac:dyDescent="0.25">
      <c r="A1926">
        <v>11.750701989989013</v>
      </c>
      <c r="B1926">
        <v>-34.564076085405304</v>
      </c>
      <c r="C1926">
        <v>-19.460414866913609</v>
      </c>
    </row>
    <row r="1927" spans="1:3" x14ac:dyDescent="0.25">
      <c r="A1927">
        <v>11.756806250763033</v>
      </c>
      <c r="B1927">
        <v>-34.564496929038917</v>
      </c>
      <c r="C1927">
        <v>-19.469270712099402</v>
      </c>
    </row>
    <row r="1928" spans="1:3" x14ac:dyDescent="0.25">
      <c r="A1928">
        <v>11.762910511537052</v>
      </c>
      <c r="B1928">
        <v>-34.56492038124135</v>
      </c>
      <c r="C1928">
        <v>-19.478174055249667</v>
      </c>
    </row>
    <row r="1929" spans="1:3" x14ac:dyDescent="0.25">
      <c r="A1929">
        <v>11.769014772311074</v>
      </c>
      <c r="B1929">
        <v>-34.565344230022774</v>
      </c>
      <c r="C1929">
        <v>-19.486939510013137</v>
      </c>
    </row>
    <row r="1930" spans="1:3" x14ac:dyDescent="0.25">
      <c r="A1930">
        <v>11.775119033085094</v>
      </c>
      <c r="B1930">
        <v>-34.56577126066756</v>
      </c>
      <c r="C1930">
        <v>-19.495778697200855</v>
      </c>
    </row>
    <row r="1931" spans="1:3" x14ac:dyDescent="0.25">
      <c r="A1931">
        <v>11.781223293859114</v>
      </c>
      <c r="B1931">
        <v>-34.566231107996359</v>
      </c>
      <c r="C1931">
        <v>-19.50440522342134</v>
      </c>
    </row>
    <row r="1932" spans="1:3" x14ac:dyDescent="0.25">
      <c r="A1932">
        <v>11.787327554633134</v>
      </c>
      <c r="B1932">
        <v>-34.566649759981047</v>
      </c>
      <c r="C1932">
        <v>-19.513285371145688</v>
      </c>
    </row>
    <row r="1933" spans="1:3" x14ac:dyDescent="0.25">
      <c r="A1933">
        <v>11.793431815407155</v>
      </c>
      <c r="B1933">
        <v>-34.567093178417949</v>
      </c>
      <c r="C1933">
        <v>-19.522149496383467</v>
      </c>
    </row>
    <row r="1934" spans="1:3" x14ac:dyDescent="0.25">
      <c r="A1934">
        <v>11.799536076181175</v>
      </c>
      <c r="B1934">
        <v>-34.567517107902432</v>
      </c>
      <c r="C1934">
        <v>-19.530933480749329</v>
      </c>
    </row>
    <row r="1935" spans="1:3" x14ac:dyDescent="0.25">
      <c r="A1935">
        <v>11.805640336955195</v>
      </c>
      <c r="B1935">
        <v>-34.567950323154761</v>
      </c>
      <c r="C1935">
        <v>-19.539675236761212</v>
      </c>
    </row>
    <row r="1936" spans="1:3" x14ac:dyDescent="0.25">
      <c r="A1936">
        <v>11.811744597729215</v>
      </c>
      <c r="B1936">
        <v>-34.568367358175081</v>
      </c>
      <c r="C1936">
        <v>-19.548510908754842</v>
      </c>
    </row>
    <row r="1937" spans="1:3" x14ac:dyDescent="0.25">
      <c r="A1937">
        <v>11.817848858503236</v>
      </c>
      <c r="B1937">
        <v>-34.568822257690037</v>
      </c>
      <c r="C1937">
        <v>-19.557218128181866</v>
      </c>
    </row>
    <row r="1938" spans="1:3" x14ac:dyDescent="0.25">
      <c r="A1938">
        <v>11.823953119277256</v>
      </c>
      <c r="B1938">
        <v>-34.569258816526698</v>
      </c>
      <c r="C1938">
        <v>-19.565922534625017</v>
      </c>
    </row>
    <row r="1939" spans="1:3" x14ac:dyDescent="0.25">
      <c r="A1939">
        <v>11.830057380051276</v>
      </c>
      <c r="B1939">
        <v>-34.569681094029072</v>
      </c>
      <c r="C1939">
        <v>-19.57470638525329</v>
      </c>
    </row>
    <row r="1940" spans="1:3" x14ac:dyDescent="0.25">
      <c r="A1940">
        <v>11.836161640825296</v>
      </c>
      <c r="B1940">
        <v>-34.57010448922955</v>
      </c>
      <c r="C1940">
        <v>-19.583394510112811</v>
      </c>
    </row>
    <row r="1941" spans="1:3" x14ac:dyDescent="0.25">
      <c r="A1941">
        <v>11.842265901599317</v>
      </c>
      <c r="B1941">
        <v>-34.570523354007967</v>
      </c>
      <c r="C1941">
        <v>-19.592208234306487</v>
      </c>
    </row>
    <row r="1942" spans="1:3" x14ac:dyDescent="0.25">
      <c r="A1942">
        <v>11.848370162373337</v>
      </c>
      <c r="B1942">
        <v>-34.570948784045264</v>
      </c>
      <c r="C1942">
        <v>-19.601060257618364</v>
      </c>
    </row>
    <row r="1943" spans="1:3" x14ac:dyDescent="0.25">
      <c r="A1943">
        <v>11.854474423147357</v>
      </c>
      <c r="B1943">
        <v>-34.571416603888075</v>
      </c>
      <c r="C1943">
        <v>-19.609679372934057</v>
      </c>
    </row>
    <row r="1944" spans="1:3" x14ac:dyDescent="0.25">
      <c r="A1944">
        <v>11.860578683921377</v>
      </c>
      <c r="B1944">
        <v>-34.571840972060464</v>
      </c>
      <c r="C1944">
        <v>-19.618413324239427</v>
      </c>
    </row>
    <row r="1945" spans="1:3" x14ac:dyDescent="0.25">
      <c r="A1945">
        <v>11.866682944695398</v>
      </c>
      <c r="B1945">
        <v>-34.572278433722275</v>
      </c>
      <c r="C1945">
        <v>-19.627298884301357</v>
      </c>
    </row>
    <row r="1946" spans="1:3" x14ac:dyDescent="0.25">
      <c r="A1946">
        <v>11.872787205469418</v>
      </c>
      <c r="B1946">
        <v>-34.572705905709064</v>
      </c>
      <c r="C1946">
        <v>-19.635969740161435</v>
      </c>
    </row>
    <row r="1947" spans="1:3" x14ac:dyDescent="0.25">
      <c r="A1947">
        <v>11.878891466243438</v>
      </c>
      <c r="B1947">
        <v>-34.573117839536771</v>
      </c>
      <c r="C1947">
        <v>-19.644759296221729</v>
      </c>
    </row>
    <row r="1948" spans="1:3" x14ac:dyDescent="0.25">
      <c r="A1948">
        <v>11.884995727017458</v>
      </c>
      <c r="B1948">
        <v>-34.573567921340739</v>
      </c>
      <c r="C1948">
        <v>-19.653553534368491</v>
      </c>
    </row>
    <row r="1949" spans="1:3" x14ac:dyDescent="0.25">
      <c r="A1949">
        <v>11.891099987791479</v>
      </c>
      <c r="B1949">
        <v>-34.574009282893108</v>
      </c>
      <c r="C1949">
        <v>-19.662309257855213</v>
      </c>
    </row>
    <row r="1950" spans="1:3" x14ac:dyDescent="0.25">
      <c r="A1950">
        <v>11.897204248565499</v>
      </c>
      <c r="B1950">
        <v>-34.574454754333189</v>
      </c>
      <c r="C1950">
        <v>-19.671062287262025</v>
      </c>
    </row>
    <row r="1951" spans="1:3" x14ac:dyDescent="0.25">
      <c r="A1951">
        <v>11.903308509339519</v>
      </c>
      <c r="B1951">
        <v>-34.574875660661519</v>
      </c>
      <c r="C1951">
        <v>-19.679802977602368</v>
      </c>
    </row>
    <row r="1952" spans="1:3" x14ac:dyDescent="0.25">
      <c r="A1952">
        <v>11.909412770113539</v>
      </c>
      <c r="B1952">
        <v>-34.575293957681588</v>
      </c>
      <c r="C1952">
        <v>-19.688575935599108</v>
      </c>
    </row>
    <row r="1953" spans="1:3" x14ac:dyDescent="0.25">
      <c r="A1953">
        <v>11.91551703088756</v>
      </c>
      <c r="B1953">
        <v>-34.575729546972454</v>
      </c>
      <c r="C1953">
        <v>-19.697352181057802</v>
      </c>
    </row>
    <row r="1954" spans="1:3" x14ac:dyDescent="0.25">
      <c r="A1954">
        <v>11.92162129166158</v>
      </c>
      <c r="B1954">
        <v>-34.576196909183764</v>
      </c>
      <c r="C1954">
        <v>-19.705987611042037</v>
      </c>
    </row>
    <row r="1955" spans="1:3" x14ac:dyDescent="0.25">
      <c r="A1955">
        <v>11.9277255524356</v>
      </c>
      <c r="B1955">
        <v>-34.57662002917008</v>
      </c>
      <c r="C1955">
        <v>-19.714660456213089</v>
      </c>
    </row>
    <row r="1956" spans="1:3" x14ac:dyDescent="0.25">
      <c r="A1956">
        <v>11.93382981320962</v>
      </c>
      <c r="B1956">
        <v>-34.577032786036916</v>
      </c>
      <c r="C1956">
        <v>-19.723494655102588</v>
      </c>
    </row>
    <row r="1957" spans="1:3" x14ac:dyDescent="0.25">
      <c r="A1957">
        <v>11.939934073983641</v>
      </c>
      <c r="B1957">
        <v>-34.577472267301005</v>
      </c>
      <c r="C1957">
        <v>-19.73239408896908</v>
      </c>
    </row>
    <row r="1958" spans="1:3" x14ac:dyDescent="0.25">
      <c r="A1958">
        <v>11.946038334757661</v>
      </c>
      <c r="B1958">
        <v>-34.577921958762445</v>
      </c>
      <c r="C1958">
        <v>-19.741089250219552</v>
      </c>
    </row>
    <row r="1959" spans="1:3" x14ac:dyDescent="0.25">
      <c r="A1959">
        <v>11.952142595531681</v>
      </c>
      <c r="B1959">
        <v>-34.578336352304042</v>
      </c>
      <c r="C1959">
        <v>-19.749834206254977</v>
      </c>
    </row>
    <row r="1960" spans="1:3" x14ac:dyDescent="0.25">
      <c r="A1960">
        <v>11.958246856305701</v>
      </c>
      <c r="B1960">
        <v>-34.578795193291342</v>
      </c>
      <c r="C1960">
        <v>-19.758500306453538</v>
      </c>
    </row>
    <row r="1961" spans="1:3" x14ac:dyDescent="0.25">
      <c r="A1961">
        <v>11.964351117079723</v>
      </c>
      <c r="B1961">
        <v>-34.57921292869127</v>
      </c>
      <c r="C1961">
        <v>-19.7671942387827</v>
      </c>
    </row>
    <row r="1962" spans="1:3" x14ac:dyDescent="0.25">
      <c r="A1962">
        <v>11.970455377853742</v>
      </c>
      <c r="B1962">
        <v>-34.57966855999571</v>
      </c>
      <c r="C1962">
        <v>-19.775910190849306</v>
      </c>
    </row>
    <row r="1963" spans="1:3" x14ac:dyDescent="0.25">
      <c r="A1963">
        <v>11.976559638627762</v>
      </c>
      <c r="B1963">
        <v>-34.580117885854023</v>
      </c>
      <c r="C1963">
        <v>-19.78464715964855</v>
      </c>
    </row>
    <row r="1964" spans="1:3" x14ac:dyDescent="0.25">
      <c r="A1964">
        <v>11.982663899401782</v>
      </c>
      <c r="B1964">
        <v>-34.580577612660122</v>
      </c>
      <c r="C1964">
        <v>-19.793394555863319</v>
      </c>
    </row>
    <row r="1965" spans="1:3" x14ac:dyDescent="0.25">
      <c r="A1965">
        <v>11.988768160175804</v>
      </c>
      <c r="B1965">
        <v>-34.581036409013144</v>
      </c>
      <c r="C1965">
        <v>-19.802105749221809</v>
      </c>
    </row>
    <row r="1966" spans="1:3" x14ac:dyDescent="0.25">
      <c r="A1966">
        <v>11.994872420949823</v>
      </c>
      <c r="B1966">
        <v>-34.581479967299273</v>
      </c>
      <c r="C1966">
        <v>-19.810515235036195</v>
      </c>
    </row>
    <row r="1967" spans="1:3" x14ac:dyDescent="0.25">
      <c r="A1967">
        <v>12.000976681723843</v>
      </c>
      <c r="B1967">
        <v>-34.581914492187863</v>
      </c>
      <c r="C1967">
        <v>-19.819300677966179</v>
      </c>
    </row>
    <row r="1968" spans="1:3" x14ac:dyDescent="0.25">
      <c r="A1968">
        <v>12.007080942497863</v>
      </c>
      <c r="B1968">
        <v>-34.582342478853498</v>
      </c>
      <c r="C1968">
        <v>-19.827935717343163</v>
      </c>
    </row>
    <row r="1969" spans="1:3" x14ac:dyDescent="0.25">
      <c r="A1969">
        <v>12.013185203271885</v>
      </c>
      <c r="B1969">
        <v>-34.582765234331355</v>
      </c>
      <c r="C1969">
        <v>-19.836609382989991</v>
      </c>
    </row>
    <row r="1970" spans="1:3" x14ac:dyDescent="0.25">
      <c r="A1970">
        <v>12.019289464045904</v>
      </c>
      <c r="B1970">
        <v>-34.583186954316545</v>
      </c>
      <c r="C1970">
        <v>-19.845455195792962</v>
      </c>
    </row>
    <row r="1971" spans="1:3" x14ac:dyDescent="0.25">
      <c r="A1971">
        <v>12.025393724819924</v>
      </c>
      <c r="B1971">
        <v>-34.583613343585853</v>
      </c>
      <c r="C1971">
        <v>-19.854156953264649</v>
      </c>
    </row>
    <row r="1972" spans="1:3" x14ac:dyDescent="0.25">
      <c r="A1972">
        <v>12.031497985593944</v>
      </c>
      <c r="B1972">
        <v>-34.584078437281761</v>
      </c>
      <c r="C1972">
        <v>-19.862664689719715</v>
      </c>
    </row>
    <row r="1973" spans="1:3" x14ac:dyDescent="0.25">
      <c r="A1973">
        <v>12.037602246367966</v>
      </c>
      <c r="B1973">
        <v>-34.584501570726893</v>
      </c>
      <c r="C1973">
        <v>-19.871342451330154</v>
      </c>
    </row>
    <row r="1974" spans="1:3" x14ac:dyDescent="0.25">
      <c r="A1974">
        <v>12.043706507141986</v>
      </c>
      <c r="B1974">
        <v>-34.58491596881052</v>
      </c>
      <c r="C1974">
        <v>-19.880050404856508</v>
      </c>
    </row>
    <row r="1975" spans="1:3" x14ac:dyDescent="0.25">
      <c r="A1975">
        <v>12.049810767916005</v>
      </c>
      <c r="B1975">
        <v>-34.585372913223338</v>
      </c>
      <c r="C1975">
        <v>-19.888852295439886</v>
      </c>
    </row>
    <row r="1976" spans="1:3" x14ac:dyDescent="0.25">
      <c r="A1976">
        <v>12.055915028690025</v>
      </c>
      <c r="B1976">
        <v>-34.585802168407483</v>
      </c>
      <c r="C1976">
        <v>-19.897469119354156</v>
      </c>
    </row>
    <row r="1977" spans="1:3" x14ac:dyDescent="0.25">
      <c r="A1977">
        <v>12.062019289464047</v>
      </c>
      <c r="B1977">
        <v>-34.586269738683704</v>
      </c>
      <c r="C1977">
        <v>-19.905933790409627</v>
      </c>
    </row>
    <row r="1978" spans="1:3" x14ac:dyDescent="0.25">
      <c r="A1978">
        <v>12.068123550238067</v>
      </c>
      <c r="B1978">
        <v>-34.586711294025953</v>
      </c>
      <c r="C1978">
        <v>-19.914709144298673</v>
      </c>
    </row>
    <row r="1979" spans="1:3" x14ac:dyDescent="0.25">
      <c r="A1979">
        <v>12.074227811012086</v>
      </c>
      <c r="B1979">
        <v>-34.587152889436688</v>
      </c>
      <c r="C1979">
        <v>-19.923295717970429</v>
      </c>
    </row>
    <row r="1980" spans="1:3" x14ac:dyDescent="0.25">
      <c r="A1980">
        <v>12.080332071786106</v>
      </c>
      <c r="B1980">
        <v>-34.587575864389493</v>
      </c>
      <c r="C1980">
        <v>-19.932135117437454</v>
      </c>
    </row>
    <row r="1981" spans="1:3" x14ac:dyDescent="0.25">
      <c r="A1981">
        <v>12.086436332560128</v>
      </c>
      <c r="B1981">
        <v>-34.588023584263006</v>
      </c>
      <c r="C1981">
        <v>-19.940935231984536</v>
      </c>
    </row>
    <row r="1982" spans="1:3" x14ac:dyDescent="0.25">
      <c r="A1982">
        <v>12.092540593334148</v>
      </c>
      <c r="B1982">
        <v>-34.588458734432599</v>
      </c>
      <c r="C1982">
        <v>-19.94969701469531</v>
      </c>
    </row>
    <row r="1983" spans="1:3" x14ac:dyDescent="0.25">
      <c r="A1983">
        <v>12.098644854108167</v>
      </c>
      <c r="B1983">
        <v>-34.58892180548915</v>
      </c>
      <c r="C1983">
        <v>-19.958267757097662</v>
      </c>
    </row>
    <row r="1984" spans="1:3" x14ac:dyDescent="0.25">
      <c r="A1984">
        <v>12.104749114882187</v>
      </c>
      <c r="B1984">
        <v>-34.589351272640357</v>
      </c>
      <c r="C1984">
        <v>-19.966976346243257</v>
      </c>
    </row>
    <row r="1985" spans="1:3" x14ac:dyDescent="0.25">
      <c r="A1985">
        <v>12.110853375656209</v>
      </c>
      <c r="B1985">
        <v>-34.589800111703354</v>
      </c>
      <c r="C1985">
        <v>-19.975533738875903</v>
      </c>
    </row>
    <row r="1986" spans="1:3" x14ac:dyDescent="0.25">
      <c r="A1986">
        <v>12.116957636430229</v>
      </c>
      <c r="B1986">
        <v>-34.590229191559118</v>
      </c>
      <c r="C1986">
        <v>-19.984191160782117</v>
      </c>
    </row>
    <row r="1987" spans="1:3" x14ac:dyDescent="0.25">
      <c r="A1987">
        <v>12.123061897204249</v>
      </c>
      <c r="B1987">
        <v>-34.590685210542745</v>
      </c>
      <c r="C1987">
        <v>-19.99279540772681</v>
      </c>
    </row>
    <row r="1988" spans="1:3" x14ac:dyDescent="0.25">
      <c r="A1988">
        <v>12.129166157978268</v>
      </c>
      <c r="B1988">
        <v>-34.591097884056985</v>
      </c>
      <c r="C1988">
        <v>-20.001415253367274</v>
      </c>
    </row>
    <row r="1989" spans="1:3" x14ac:dyDescent="0.25">
      <c r="A1989">
        <v>12.13527041875229</v>
      </c>
      <c r="B1989">
        <v>-34.591547321472518</v>
      </c>
      <c r="C1989">
        <v>-20.009999803139792</v>
      </c>
    </row>
    <row r="1990" spans="1:3" x14ac:dyDescent="0.25">
      <c r="A1990">
        <v>12.14137467952631</v>
      </c>
      <c r="B1990">
        <v>-34.592002717797669</v>
      </c>
      <c r="C1990">
        <v>-20.018735843186473</v>
      </c>
    </row>
    <row r="1991" spans="1:3" x14ac:dyDescent="0.25">
      <c r="A1991">
        <v>12.14747894030033</v>
      </c>
      <c r="B1991">
        <v>-34.592429548927868</v>
      </c>
      <c r="C1991">
        <v>-20.027531907754028</v>
      </c>
    </row>
    <row r="1992" spans="1:3" x14ac:dyDescent="0.25">
      <c r="A1992">
        <v>12.153583201074349</v>
      </c>
      <c r="B1992">
        <v>-34.592858826137267</v>
      </c>
      <c r="C1992">
        <v>-20.036254506594044</v>
      </c>
    </row>
    <row r="1993" spans="1:3" x14ac:dyDescent="0.25">
      <c r="A1993">
        <v>12.159687461848371</v>
      </c>
      <c r="B1993">
        <v>-34.59329170086697</v>
      </c>
      <c r="C1993">
        <v>-20.044967496674328</v>
      </c>
    </row>
    <row r="1994" spans="1:3" x14ac:dyDescent="0.25">
      <c r="A1994">
        <v>12.165791722622391</v>
      </c>
      <c r="B1994">
        <v>-34.59375191019943</v>
      </c>
      <c r="C1994">
        <v>-20.053573886489364</v>
      </c>
    </row>
    <row r="1995" spans="1:3" x14ac:dyDescent="0.25">
      <c r="A1995">
        <v>12.171895983396411</v>
      </c>
      <c r="B1995">
        <v>-34.59418151814841</v>
      </c>
      <c r="C1995">
        <v>-20.062027776143989</v>
      </c>
    </row>
    <row r="1996" spans="1:3" x14ac:dyDescent="0.25">
      <c r="A1996">
        <v>12.17800024417043</v>
      </c>
      <c r="B1996">
        <v>-34.594608373670155</v>
      </c>
      <c r="C1996">
        <v>-20.070736774698272</v>
      </c>
    </row>
    <row r="1997" spans="1:3" x14ac:dyDescent="0.25">
      <c r="A1997">
        <v>12.184104504944452</v>
      </c>
      <c r="B1997">
        <v>-34.595060355606321</v>
      </c>
      <c r="C1997">
        <v>-20.079480750966102</v>
      </c>
    </row>
    <row r="1998" spans="1:3" x14ac:dyDescent="0.25">
      <c r="A1998">
        <v>12.190208765718472</v>
      </c>
      <c r="B1998">
        <v>-34.595510830075497</v>
      </c>
      <c r="C1998">
        <v>-20.088166711547899</v>
      </c>
    </row>
    <row r="1999" spans="1:3" x14ac:dyDescent="0.25">
      <c r="A1999">
        <v>12.196313026492492</v>
      </c>
      <c r="B1999">
        <v>-34.595960967446985</v>
      </c>
      <c r="C1999">
        <v>-20.096893569893176</v>
      </c>
    </row>
    <row r="2000" spans="1:3" x14ac:dyDescent="0.25">
      <c r="A2000">
        <v>12.202417287266512</v>
      </c>
      <c r="B2000">
        <v>-34.596424931875696</v>
      </c>
      <c r="C2000">
        <v>-20.105393849772987</v>
      </c>
    </row>
    <row r="2001" spans="1:3" x14ac:dyDescent="0.25">
      <c r="A2001">
        <v>12.208521548040533</v>
      </c>
      <c r="B2001">
        <v>-34.596865316889563</v>
      </c>
      <c r="C2001">
        <v>-20.114064367474302</v>
      </c>
    </row>
    <row r="2002" spans="1:3" x14ac:dyDescent="0.25">
      <c r="A2002">
        <v>12.214625808814553</v>
      </c>
      <c r="B2002">
        <v>-34.597305946259425</v>
      </c>
      <c r="C2002">
        <v>-20.12274736060952</v>
      </c>
    </row>
    <row r="2003" spans="1:3" x14ac:dyDescent="0.25">
      <c r="A2003">
        <v>12.220730069588573</v>
      </c>
      <c r="B2003">
        <v>-34.597747479043605</v>
      </c>
      <c r="C2003">
        <v>-20.131412366861213</v>
      </c>
    </row>
    <row r="2004" spans="1:3" x14ac:dyDescent="0.25">
      <c r="A2004">
        <v>12.226834330362593</v>
      </c>
      <c r="B2004">
        <v>-34.598198616590508</v>
      </c>
      <c r="C2004">
        <v>-20.140081246167611</v>
      </c>
    </row>
    <row r="2005" spans="1:3" x14ac:dyDescent="0.25">
      <c r="A2005">
        <v>12.232938591136614</v>
      </c>
      <c r="B2005">
        <v>-34.598639252591887</v>
      </c>
      <c r="C2005">
        <v>-20.148696561637696</v>
      </c>
    </row>
    <row r="2006" spans="1:3" x14ac:dyDescent="0.25">
      <c r="A2006">
        <v>12.239042851910634</v>
      </c>
      <c r="B2006">
        <v>-34.599106223891106</v>
      </c>
      <c r="C2006">
        <v>-20.157052475193904</v>
      </c>
    </row>
    <row r="2007" spans="1:3" x14ac:dyDescent="0.25">
      <c r="A2007">
        <v>12.245147112684654</v>
      </c>
      <c r="B2007">
        <v>-34.599549011425736</v>
      </c>
      <c r="C2007">
        <v>-20.165739201151219</v>
      </c>
    </row>
    <row r="2008" spans="1:3" x14ac:dyDescent="0.25">
      <c r="A2008">
        <v>12.251251373458674</v>
      </c>
      <c r="B2008">
        <v>-34.59997949219165</v>
      </c>
      <c r="C2008">
        <v>-20.174481906158984</v>
      </c>
    </row>
    <row r="2009" spans="1:3" x14ac:dyDescent="0.25">
      <c r="A2009">
        <v>12.257355634232695</v>
      </c>
      <c r="B2009">
        <v>-34.600421328864201</v>
      </c>
      <c r="C2009">
        <v>-20.183144892643998</v>
      </c>
    </row>
    <row r="2010" spans="1:3" x14ac:dyDescent="0.25">
      <c r="A2010">
        <v>12.263459895006715</v>
      </c>
      <c r="B2010">
        <v>-34.600872721510726</v>
      </c>
      <c r="C2010">
        <v>-20.191787128162151</v>
      </c>
    </row>
    <row r="2011" spans="1:3" x14ac:dyDescent="0.25">
      <c r="A2011">
        <v>12.269564155780735</v>
      </c>
      <c r="B2011">
        <v>-34.601313754736893</v>
      </c>
      <c r="C2011">
        <v>-20.200376300527029</v>
      </c>
    </row>
    <row r="2012" spans="1:3" x14ac:dyDescent="0.25">
      <c r="A2012">
        <v>12.275668416554755</v>
      </c>
      <c r="B2012">
        <v>-34.601775620022309</v>
      </c>
      <c r="C2012">
        <v>-20.20874724724878</v>
      </c>
    </row>
    <row r="2013" spans="1:3" x14ac:dyDescent="0.25">
      <c r="A2013">
        <v>12.281772677328776</v>
      </c>
      <c r="B2013">
        <v>-34.602231717935879</v>
      </c>
      <c r="C2013">
        <v>-20.217411468327931</v>
      </c>
    </row>
    <row r="2014" spans="1:3" x14ac:dyDescent="0.25">
      <c r="A2014">
        <v>12.287876938102796</v>
      </c>
      <c r="B2014">
        <v>-34.602662173201381</v>
      </c>
      <c r="C2014">
        <v>-20.22609229758444</v>
      </c>
    </row>
    <row r="2015" spans="1:3" x14ac:dyDescent="0.25">
      <c r="A2015">
        <v>12.293981198876816</v>
      </c>
      <c r="B2015">
        <v>-34.603105835451949</v>
      </c>
      <c r="C2015">
        <v>-20.234560894256944</v>
      </c>
    </row>
    <row r="2016" spans="1:3" x14ac:dyDescent="0.25">
      <c r="A2016">
        <v>12.300085459650836</v>
      </c>
      <c r="B2016">
        <v>-34.603553343419264</v>
      </c>
      <c r="C2016">
        <v>-20.243208197936365</v>
      </c>
    </row>
    <row r="2017" spans="1:3" x14ac:dyDescent="0.25">
      <c r="A2017">
        <v>12.306189720424857</v>
      </c>
      <c r="B2017">
        <v>-34.604019338839585</v>
      </c>
      <c r="C2017">
        <v>-20.251841809495531</v>
      </c>
    </row>
    <row r="2018" spans="1:3" x14ac:dyDescent="0.25">
      <c r="A2018">
        <v>12.312293981198877</v>
      </c>
      <c r="B2018">
        <v>-34.604466338204702</v>
      </c>
      <c r="C2018">
        <v>-20.260254018707101</v>
      </c>
    </row>
    <row r="2019" spans="1:3" x14ac:dyDescent="0.25">
      <c r="A2019">
        <v>12.318398241972897</v>
      </c>
      <c r="B2019">
        <v>-34.604908588036771</v>
      </c>
      <c r="C2019">
        <v>-20.268729812348816</v>
      </c>
    </row>
    <row r="2020" spans="1:3" x14ac:dyDescent="0.25">
      <c r="A2020">
        <v>12.324502502746917</v>
      </c>
      <c r="B2020">
        <v>-34.605354035761884</v>
      </c>
      <c r="C2020">
        <v>-20.277225986766229</v>
      </c>
    </row>
    <row r="2021" spans="1:3" x14ac:dyDescent="0.25">
      <c r="A2021">
        <v>12.330606763520938</v>
      </c>
      <c r="B2021">
        <v>-34.605779477021812</v>
      </c>
      <c r="C2021">
        <v>-20.285816713733258</v>
      </c>
    </row>
    <row r="2022" spans="1:3" x14ac:dyDescent="0.25">
      <c r="A2022">
        <v>12.336711024294958</v>
      </c>
      <c r="B2022">
        <v>-34.6062283175172</v>
      </c>
      <c r="C2022">
        <v>-20.294470647913553</v>
      </c>
    </row>
    <row r="2023" spans="1:3" x14ac:dyDescent="0.25">
      <c r="A2023">
        <v>12.342815285068978</v>
      </c>
      <c r="B2023">
        <v>-34.60667262382043</v>
      </c>
      <c r="C2023">
        <v>-20.303046553382195</v>
      </c>
    </row>
    <row r="2024" spans="1:3" x14ac:dyDescent="0.25">
      <c r="A2024">
        <v>12.348919545842998</v>
      </c>
      <c r="B2024">
        <v>-34.607145325806812</v>
      </c>
      <c r="C2024">
        <v>-20.311367349520552</v>
      </c>
    </row>
    <row r="2025" spans="1:3" x14ac:dyDescent="0.25">
      <c r="A2025">
        <v>12.355023806617019</v>
      </c>
      <c r="B2025">
        <v>-34.607580795154234</v>
      </c>
      <c r="C2025">
        <v>-20.320092536354071</v>
      </c>
    </row>
    <row r="2026" spans="1:3" x14ac:dyDescent="0.25">
      <c r="A2026">
        <v>12.361128067391039</v>
      </c>
      <c r="B2026">
        <v>-34.60802569736282</v>
      </c>
      <c r="C2026">
        <v>-20.328818101293614</v>
      </c>
    </row>
    <row r="2027" spans="1:3" x14ac:dyDescent="0.25">
      <c r="A2027">
        <v>12.367232328165059</v>
      </c>
      <c r="B2027">
        <v>-34.608459259114106</v>
      </c>
      <c r="C2027">
        <v>-20.337331815385056</v>
      </c>
    </row>
    <row r="2028" spans="1:3" x14ac:dyDescent="0.25">
      <c r="A2028">
        <v>12.373336588939079</v>
      </c>
      <c r="B2028">
        <v>-34.608908507411869</v>
      </c>
      <c r="C2028">
        <v>-20.345976034007236</v>
      </c>
    </row>
    <row r="2029" spans="1:3" x14ac:dyDescent="0.25">
      <c r="A2029">
        <v>12.379440849713101</v>
      </c>
      <c r="B2029">
        <v>-34.609358949504461</v>
      </c>
      <c r="C2029">
        <v>-20.35434624371004</v>
      </c>
    </row>
    <row r="2030" spans="1:3" x14ac:dyDescent="0.25">
      <c r="A2030">
        <v>12.38554511048712</v>
      </c>
      <c r="B2030">
        <v>-34.609788453851948</v>
      </c>
      <c r="C2030">
        <v>-20.362847263744207</v>
      </c>
    </row>
    <row r="2031" spans="1:3" x14ac:dyDescent="0.25">
      <c r="A2031">
        <v>12.39164937126114</v>
      </c>
      <c r="B2031">
        <v>-34.610231592332148</v>
      </c>
      <c r="C2031">
        <v>-20.371411090971794</v>
      </c>
    </row>
    <row r="2032" spans="1:3" x14ac:dyDescent="0.25">
      <c r="A2032">
        <v>12.39775363203516</v>
      </c>
      <c r="B2032">
        <v>-34.610699016626548</v>
      </c>
      <c r="C2032">
        <v>-20.380040841179241</v>
      </c>
    </row>
    <row r="2033" spans="1:3" x14ac:dyDescent="0.25">
      <c r="A2033">
        <v>12.403857892809182</v>
      </c>
      <c r="B2033">
        <v>-34.611150736201786</v>
      </c>
      <c r="C2033">
        <v>-20.388675494922946</v>
      </c>
    </row>
    <row r="2034" spans="1:3" x14ac:dyDescent="0.25">
      <c r="A2034">
        <v>12.409962153583201</v>
      </c>
      <c r="B2034">
        <v>-34.611603200242314</v>
      </c>
      <c r="C2034">
        <v>-20.397283404397193</v>
      </c>
    </row>
    <row r="2035" spans="1:3" x14ac:dyDescent="0.25">
      <c r="A2035">
        <v>12.416066414357221</v>
      </c>
      <c r="B2035">
        <v>-34.61206710073391</v>
      </c>
      <c r="C2035">
        <v>-20.405568136026236</v>
      </c>
    </row>
    <row r="2036" spans="1:3" x14ac:dyDescent="0.25">
      <c r="A2036">
        <v>12.422170675131241</v>
      </c>
      <c r="B2036">
        <v>-34.61251512467669</v>
      </c>
      <c r="C2036">
        <v>-20.41416747770997</v>
      </c>
    </row>
    <row r="2037" spans="1:3" x14ac:dyDescent="0.25">
      <c r="A2037">
        <v>12.428274935905263</v>
      </c>
      <c r="B2037">
        <v>-34.61294951798007</v>
      </c>
      <c r="C2037">
        <v>-20.422654727362239</v>
      </c>
    </row>
    <row r="2038" spans="1:3" x14ac:dyDescent="0.25">
      <c r="A2038">
        <v>12.434379196679282</v>
      </c>
      <c r="B2038">
        <v>-34.613410792507352</v>
      </c>
      <c r="C2038">
        <v>-20.431323688548289</v>
      </c>
    </row>
    <row r="2039" spans="1:3" x14ac:dyDescent="0.25">
      <c r="A2039">
        <v>12.440483457453302</v>
      </c>
      <c r="B2039">
        <v>-34.61384809926475</v>
      </c>
      <c r="C2039">
        <v>-20.43999560399504</v>
      </c>
    </row>
    <row r="2040" spans="1:3" x14ac:dyDescent="0.25">
      <c r="A2040">
        <v>12.446587718227322</v>
      </c>
      <c r="B2040">
        <v>-34.614286330349501</v>
      </c>
      <c r="C2040">
        <v>-20.44848238312079</v>
      </c>
    </row>
    <row r="2041" spans="1:3" x14ac:dyDescent="0.25">
      <c r="A2041">
        <v>12.452691979001344</v>
      </c>
      <c r="B2041">
        <v>-34.614744135549486</v>
      </c>
      <c r="C2041">
        <v>-20.456947536784778</v>
      </c>
    </row>
    <row r="2042" spans="1:3" x14ac:dyDescent="0.25">
      <c r="A2042">
        <v>12.458796239775364</v>
      </c>
      <c r="B2042">
        <v>-34.615186768386593</v>
      </c>
      <c r="C2042">
        <v>-20.465514642072268</v>
      </c>
    </row>
    <row r="2043" spans="1:3" x14ac:dyDescent="0.25">
      <c r="A2043">
        <v>12.464900500549383</v>
      </c>
      <c r="B2043">
        <v>-34.615632550787161</v>
      </c>
      <c r="C2043">
        <v>-20.47413555929457</v>
      </c>
    </row>
    <row r="2044" spans="1:3" x14ac:dyDescent="0.25">
      <c r="A2044">
        <v>12.471004761323403</v>
      </c>
      <c r="B2044">
        <v>-34.616097442174272</v>
      </c>
      <c r="C2044">
        <v>-20.482775610422834</v>
      </c>
    </row>
    <row r="2045" spans="1:3" x14ac:dyDescent="0.25">
      <c r="A2045">
        <v>12.477109022097425</v>
      </c>
      <c r="B2045">
        <v>-34.616523085572382</v>
      </c>
      <c r="C2045">
        <v>-20.491278001536795</v>
      </c>
    </row>
    <row r="2046" spans="1:3" x14ac:dyDescent="0.25">
      <c r="A2046">
        <v>12.483213282871445</v>
      </c>
      <c r="B2046">
        <v>-34.616963397020641</v>
      </c>
      <c r="C2046">
        <v>-20.499790851084985</v>
      </c>
    </row>
    <row r="2047" spans="1:3" x14ac:dyDescent="0.25">
      <c r="A2047">
        <v>12.489317543645464</v>
      </c>
      <c r="B2047">
        <v>-34.617425742750569</v>
      </c>
      <c r="C2047">
        <v>-20.508168325359907</v>
      </c>
    </row>
    <row r="2048" spans="1:3" x14ac:dyDescent="0.25">
      <c r="A2048">
        <v>12.495421804419484</v>
      </c>
      <c r="B2048">
        <v>-34.617871592544837</v>
      </c>
      <c r="C2048">
        <v>-20.516600046289362</v>
      </c>
    </row>
    <row r="2049" spans="1:3" x14ac:dyDescent="0.25">
      <c r="A2049">
        <v>12.501526065193506</v>
      </c>
      <c r="B2049">
        <v>-34.618302421326803</v>
      </c>
      <c r="C2049">
        <v>-20.52507866100559</v>
      </c>
    </row>
    <row r="2050" spans="1:3" x14ac:dyDescent="0.25">
      <c r="A2050">
        <v>12.507630325967526</v>
      </c>
      <c r="B2050">
        <v>-34.618759319467109</v>
      </c>
      <c r="C2050">
        <v>-20.533741801251573</v>
      </c>
    </row>
    <row r="2051" spans="1:3" x14ac:dyDescent="0.25">
      <c r="A2051">
        <v>12.513734586741545</v>
      </c>
      <c r="B2051">
        <v>-34.619228479410211</v>
      </c>
      <c r="C2051">
        <v>-20.542288531458013</v>
      </c>
    </row>
    <row r="2052" spans="1:3" x14ac:dyDescent="0.25">
      <c r="A2052">
        <v>12.519838847515565</v>
      </c>
      <c r="B2052">
        <v>-34.619689278625934</v>
      </c>
      <c r="C2052">
        <v>-20.5507014480831</v>
      </c>
    </row>
    <row r="2053" spans="1:3" x14ac:dyDescent="0.25">
      <c r="A2053">
        <v>12.525943108289587</v>
      </c>
      <c r="B2053">
        <v>-34.620118207621005</v>
      </c>
      <c r="C2053">
        <v>-20.559321296909157</v>
      </c>
    </row>
    <row r="2054" spans="1:3" x14ac:dyDescent="0.25">
      <c r="A2054">
        <v>12.532047369063607</v>
      </c>
      <c r="B2054">
        <v>-34.620549454513601</v>
      </c>
      <c r="C2054">
        <v>-20.56784578627423</v>
      </c>
    </row>
    <row r="2055" spans="1:3" x14ac:dyDescent="0.25">
      <c r="A2055">
        <v>12.538151629837627</v>
      </c>
      <c r="B2055">
        <v>-34.621017013990276</v>
      </c>
      <c r="C2055">
        <v>-20.576444278253256</v>
      </c>
    </row>
    <row r="2056" spans="1:3" x14ac:dyDescent="0.25">
      <c r="A2056">
        <v>12.544255890611646</v>
      </c>
      <c r="B2056">
        <v>-34.621445236613518</v>
      </c>
      <c r="C2056">
        <v>-20.584984060619728</v>
      </c>
    </row>
    <row r="2057" spans="1:3" x14ac:dyDescent="0.25">
      <c r="A2057">
        <v>12.550360151385668</v>
      </c>
      <c r="B2057">
        <v>-34.621881780158219</v>
      </c>
      <c r="C2057">
        <v>-20.593618338873771</v>
      </c>
    </row>
    <row r="2058" spans="1:3" x14ac:dyDescent="0.25">
      <c r="A2058">
        <v>12.556464412159688</v>
      </c>
      <c r="B2058">
        <v>-34.622357971276827</v>
      </c>
      <c r="C2058">
        <v>-20.602060193197755</v>
      </c>
    </row>
    <row r="2059" spans="1:3" x14ac:dyDescent="0.25">
      <c r="A2059">
        <v>12.562568672933708</v>
      </c>
      <c r="B2059">
        <v>-34.622814675084015</v>
      </c>
      <c r="C2059">
        <v>-20.610714677139889</v>
      </c>
    </row>
    <row r="2060" spans="1:3" x14ac:dyDescent="0.25">
      <c r="A2060">
        <v>12.568672933707727</v>
      </c>
      <c r="B2060">
        <v>-34.623257778460967</v>
      </c>
      <c r="C2060">
        <v>-20.619314426793071</v>
      </c>
    </row>
    <row r="2061" spans="1:3" x14ac:dyDescent="0.25">
      <c r="A2061">
        <v>12.574777194481749</v>
      </c>
      <c r="B2061">
        <v>-34.623705134657534</v>
      </c>
      <c r="C2061">
        <v>-20.627884046377051</v>
      </c>
    </row>
    <row r="2062" spans="1:3" x14ac:dyDescent="0.25">
      <c r="A2062">
        <v>12.580881455255769</v>
      </c>
      <c r="B2062">
        <v>-34.624130994074534</v>
      </c>
      <c r="C2062">
        <v>-20.636431317626077</v>
      </c>
    </row>
    <row r="2063" spans="1:3" x14ac:dyDescent="0.25">
      <c r="A2063">
        <v>12.586985716029789</v>
      </c>
      <c r="B2063">
        <v>-34.624591838963887</v>
      </c>
      <c r="C2063">
        <v>-20.645059111417645</v>
      </c>
    </row>
    <row r="2064" spans="1:3" x14ac:dyDescent="0.25">
      <c r="A2064">
        <v>12.593089976803808</v>
      </c>
      <c r="B2064">
        <v>-34.625078967628767</v>
      </c>
      <c r="C2064">
        <v>-20.653405233021154</v>
      </c>
    </row>
    <row r="2065" spans="1:3" x14ac:dyDescent="0.25">
      <c r="A2065">
        <v>12.59919423757783</v>
      </c>
      <c r="B2065">
        <v>-34.625544855445</v>
      </c>
      <c r="C2065">
        <v>-20.66198763519332</v>
      </c>
    </row>
    <row r="2066" spans="1:3" x14ac:dyDescent="0.25">
      <c r="A2066">
        <v>12.60529849835185</v>
      </c>
      <c r="B2066">
        <v>-34.625974223269544</v>
      </c>
      <c r="C2066">
        <v>-20.670460154402715</v>
      </c>
    </row>
    <row r="2067" spans="1:3" x14ac:dyDescent="0.25">
      <c r="A2067">
        <v>12.61140275912587</v>
      </c>
      <c r="B2067">
        <v>-34.626416091529279</v>
      </c>
      <c r="C2067">
        <v>-20.678916784906253</v>
      </c>
    </row>
    <row r="2068" spans="1:3" x14ac:dyDescent="0.25">
      <c r="A2068">
        <v>12.61750701989989</v>
      </c>
      <c r="B2068">
        <v>-34.626873827452116</v>
      </c>
      <c r="C2068">
        <v>-20.68752327470985</v>
      </c>
    </row>
    <row r="2069" spans="1:3" x14ac:dyDescent="0.25">
      <c r="A2069">
        <v>12.623611280673911</v>
      </c>
      <c r="B2069">
        <v>-34.627304125421929</v>
      </c>
      <c r="C2069">
        <v>-20.696047117017216</v>
      </c>
    </row>
    <row r="2070" spans="1:3" x14ac:dyDescent="0.25">
      <c r="A2070">
        <v>12.629715541447931</v>
      </c>
      <c r="B2070">
        <v>-34.627775482346451</v>
      </c>
      <c r="C2070">
        <v>-20.704543781335978</v>
      </c>
    </row>
    <row r="2071" spans="1:3" x14ac:dyDescent="0.25">
      <c r="A2071">
        <v>12.635819802221951</v>
      </c>
      <c r="B2071">
        <v>-34.628220761813225</v>
      </c>
      <c r="C2071">
        <v>-20.712935602933872</v>
      </c>
    </row>
    <row r="2072" spans="1:3" x14ac:dyDescent="0.25">
      <c r="A2072">
        <v>12.641924062995971</v>
      </c>
      <c r="B2072">
        <v>-34.628671628936551</v>
      </c>
      <c r="C2072">
        <v>-20.721446639843879</v>
      </c>
    </row>
    <row r="2073" spans="1:3" x14ac:dyDescent="0.25">
      <c r="A2073">
        <v>12.648028323769992</v>
      </c>
      <c r="B2073">
        <v>-34.629138959415123</v>
      </c>
      <c r="C2073">
        <v>-20.730015954631426</v>
      </c>
    </row>
    <row r="2074" spans="1:3" x14ac:dyDescent="0.25">
      <c r="A2074">
        <v>12.654132584544012</v>
      </c>
      <c r="B2074">
        <v>-34.629571528962728</v>
      </c>
      <c r="C2074">
        <v>-20.738522941943469</v>
      </c>
    </row>
    <row r="2075" spans="1:3" x14ac:dyDescent="0.25">
      <c r="A2075">
        <v>12.660236845318032</v>
      </c>
      <c r="B2075">
        <v>-34.630046540853726</v>
      </c>
      <c r="C2075">
        <v>-20.746785916728935</v>
      </c>
    </row>
    <row r="2076" spans="1:3" x14ac:dyDescent="0.25">
      <c r="A2076">
        <v>12.666341106092052</v>
      </c>
      <c r="B2076">
        <v>-34.630488832766446</v>
      </c>
      <c r="C2076">
        <v>-20.755353950804615</v>
      </c>
    </row>
    <row r="2077" spans="1:3" x14ac:dyDescent="0.25">
      <c r="A2077">
        <v>12.672445366866073</v>
      </c>
      <c r="B2077">
        <v>-34.630951889514648</v>
      </c>
      <c r="C2077">
        <v>-20.763768100039272</v>
      </c>
    </row>
    <row r="2078" spans="1:3" x14ac:dyDescent="0.25">
      <c r="A2078">
        <v>12.678549627640093</v>
      </c>
      <c r="B2078">
        <v>-34.631393058718302</v>
      </c>
      <c r="C2078">
        <v>-20.772256988511462</v>
      </c>
    </row>
    <row r="2079" spans="1:3" x14ac:dyDescent="0.25">
      <c r="A2079">
        <v>12.684653888414113</v>
      </c>
      <c r="B2079">
        <v>-34.631844420225121</v>
      </c>
      <c r="C2079">
        <v>-20.780634820683304</v>
      </c>
    </row>
    <row r="2080" spans="1:3" x14ac:dyDescent="0.25">
      <c r="A2080">
        <v>12.690758149188133</v>
      </c>
      <c r="B2080">
        <v>-34.632300404018238</v>
      </c>
      <c r="C2080">
        <v>-20.789172037199048</v>
      </c>
    </row>
    <row r="2081" spans="1:3" x14ac:dyDescent="0.25">
      <c r="A2081">
        <v>12.696862409962154</v>
      </c>
      <c r="B2081">
        <v>-34.63278617207731</v>
      </c>
      <c r="C2081">
        <v>-20.797602909045008</v>
      </c>
    </row>
    <row r="2082" spans="1:3" x14ac:dyDescent="0.25">
      <c r="A2082">
        <v>12.702966670736174</v>
      </c>
      <c r="B2082">
        <v>-34.633220828287641</v>
      </c>
      <c r="C2082">
        <v>-20.806174908478575</v>
      </c>
    </row>
    <row r="2083" spans="1:3" x14ac:dyDescent="0.25">
      <c r="A2083">
        <v>12.709070931510194</v>
      </c>
      <c r="B2083">
        <v>-34.63366180780406</v>
      </c>
      <c r="C2083">
        <v>-20.814682814513436</v>
      </c>
    </row>
    <row r="2084" spans="1:3" x14ac:dyDescent="0.25">
      <c r="A2084">
        <v>12.715175192284214</v>
      </c>
      <c r="B2084">
        <v>-34.634115772812606</v>
      </c>
      <c r="C2084">
        <v>-20.823053839881201</v>
      </c>
    </row>
    <row r="2085" spans="1:3" x14ac:dyDescent="0.25">
      <c r="A2085">
        <v>12.721279453058235</v>
      </c>
      <c r="B2085">
        <v>-34.634559379352517</v>
      </c>
      <c r="C2085">
        <v>-20.831584987420658</v>
      </c>
    </row>
    <row r="2086" spans="1:3" x14ac:dyDescent="0.25">
      <c r="A2086">
        <v>12.727383713832255</v>
      </c>
      <c r="B2086">
        <v>-34.63500638073608</v>
      </c>
      <c r="C2086">
        <v>-20.840132456905412</v>
      </c>
    </row>
    <row r="2087" spans="1:3" x14ac:dyDescent="0.25">
      <c r="A2087">
        <v>12.733487974606275</v>
      </c>
      <c r="B2087">
        <v>-34.635474303744395</v>
      </c>
      <c r="C2087">
        <v>-20.848363722962389</v>
      </c>
    </row>
    <row r="2088" spans="1:3" x14ac:dyDescent="0.25">
      <c r="A2088">
        <v>12.739592235380295</v>
      </c>
      <c r="B2088">
        <v>-34.635917264005471</v>
      </c>
      <c r="C2088">
        <v>-20.856764404109903</v>
      </c>
    </row>
    <row r="2089" spans="1:3" x14ac:dyDescent="0.25">
      <c r="A2089">
        <v>12.745696496154316</v>
      </c>
      <c r="B2089">
        <v>-34.636357369253176</v>
      </c>
      <c r="C2089">
        <v>-20.86534555263977</v>
      </c>
    </row>
    <row r="2090" spans="1:3" x14ac:dyDescent="0.25">
      <c r="A2090">
        <v>12.751800756928336</v>
      </c>
      <c r="B2090">
        <v>-34.636794448605755</v>
      </c>
      <c r="C2090">
        <v>-20.873802045558485</v>
      </c>
    </row>
    <row r="2091" spans="1:3" x14ac:dyDescent="0.25">
      <c r="A2091">
        <v>12.757905017702356</v>
      </c>
      <c r="B2091">
        <v>-34.637257428055761</v>
      </c>
      <c r="C2091">
        <v>-20.882408191458786</v>
      </c>
    </row>
    <row r="2092" spans="1:3" x14ac:dyDescent="0.25">
      <c r="A2092">
        <v>12.764009278476376</v>
      </c>
      <c r="B2092">
        <v>-34.637697559813397</v>
      </c>
      <c r="C2092">
        <v>-20.890985248168416</v>
      </c>
    </row>
    <row r="2093" spans="1:3" x14ac:dyDescent="0.25">
      <c r="A2093">
        <v>12.770113539250397</v>
      </c>
      <c r="B2093">
        <v>-34.638151381576407</v>
      </c>
      <c r="C2093">
        <v>-20.899497531175342</v>
      </c>
    </row>
    <row r="2094" spans="1:3" x14ac:dyDescent="0.25">
      <c r="A2094">
        <v>12.776217800024417</v>
      </c>
      <c r="B2094">
        <v>-34.63860722220965</v>
      </c>
      <c r="C2094">
        <v>-20.907934492471924</v>
      </c>
    </row>
    <row r="2095" spans="1:3" x14ac:dyDescent="0.25">
      <c r="A2095">
        <v>12.782322060798437</v>
      </c>
      <c r="B2095">
        <v>-34.639069367897235</v>
      </c>
      <c r="C2095">
        <v>-20.916415724307122</v>
      </c>
    </row>
    <row r="2096" spans="1:3" x14ac:dyDescent="0.25">
      <c r="A2096">
        <v>12.788426321572457</v>
      </c>
      <c r="B2096">
        <v>-34.639541328084114</v>
      </c>
      <c r="C2096">
        <v>-20.924996258417263</v>
      </c>
    </row>
    <row r="2097" spans="1:3" x14ac:dyDescent="0.25">
      <c r="A2097">
        <v>12.794530582346479</v>
      </c>
      <c r="B2097">
        <v>-34.639981974074423</v>
      </c>
      <c r="C2097">
        <v>-20.933595570772411</v>
      </c>
    </row>
    <row r="2098" spans="1:3" x14ac:dyDescent="0.25">
      <c r="A2098">
        <v>12.800634843120498</v>
      </c>
      <c r="B2098">
        <v>-34.640465302271636</v>
      </c>
      <c r="C2098">
        <v>-20.942027204820818</v>
      </c>
    </row>
    <row r="2099" spans="1:3" x14ac:dyDescent="0.25">
      <c r="A2099">
        <v>12.806739103894518</v>
      </c>
      <c r="B2099">
        <v>-34.640902186156417</v>
      </c>
      <c r="C2099">
        <v>-20.950454736753031</v>
      </c>
    </row>
    <row r="2100" spans="1:3" x14ac:dyDescent="0.25">
      <c r="A2100">
        <v>12.812843364668538</v>
      </c>
      <c r="B2100">
        <v>-34.641355767298563</v>
      </c>
      <c r="C2100">
        <v>-20.958793814282505</v>
      </c>
    </row>
    <row r="2101" spans="1:3" x14ac:dyDescent="0.25">
      <c r="A2101">
        <v>12.81894762544256</v>
      </c>
      <c r="B2101">
        <v>-34.641813899904641</v>
      </c>
      <c r="C2101">
        <v>-20.96723956350132</v>
      </c>
    </row>
    <row r="2102" spans="1:3" x14ac:dyDescent="0.25">
      <c r="A2102">
        <v>12.825051886216579</v>
      </c>
      <c r="B2102">
        <v>-34.64224609862633</v>
      </c>
      <c r="C2102">
        <v>-20.975744681745866</v>
      </c>
    </row>
    <row r="2103" spans="1:3" x14ac:dyDescent="0.25">
      <c r="A2103">
        <v>12.831156146990599</v>
      </c>
      <c r="B2103">
        <v>-34.642691457013441</v>
      </c>
      <c r="C2103">
        <v>-20.984356225433523</v>
      </c>
    </row>
    <row r="2104" spans="1:3" x14ac:dyDescent="0.25">
      <c r="A2104">
        <v>12.837260407764619</v>
      </c>
      <c r="B2104">
        <v>-34.643161967968048</v>
      </c>
      <c r="C2104">
        <v>-20.992753178449583</v>
      </c>
    </row>
    <row r="2105" spans="1:3" x14ac:dyDescent="0.25">
      <c r="A2105">
        <v>12.843364668538641</v>
      </c>
      <c r="B2105">
        <v>-34.643622488457915</v>
      </c>
      <c r="C2105">
        <v>-21.001308252937221</v>
      </c>
    </row>
    <row r="2106" spans="1:3" x14ac:dyDescent="0.25">
      <c r="A2106">
        <v>12.84946892931266</v>
      </c>
      <c r="B2106">
        <v>-34.64407264176586</v>
      </c>
      <c r="C2106">
        <v>-21.009694150546462</v>
      </c>
    </row>
    <row r="2107" spans="1:3" x14ac:dyDescent="0.25">
      <c r="A2107">
        <v>12.85557319008668</v>
      </c>
      <c r="B2107">
        <v>-34.644502232674064</v>
      </c>
      <c r="C2107">
        <v>-21.018084785922401</v>
      </c>
    </row>
    <row r="2108" spans="1:3" x14ac:dyDescent="0.25">
      <c r="A2108">
        <v>12.8616774508607</v>
      </c>
      <c r="B2108">
        <v>-34.644955930408258</v>
      </c>
      <c r="C2108">
        <v>-21.026605366595902</v>
      </c>
    </row>
    <row r="2109" spans="1:3" x14ac:dyDescent="0.25">
      <c r="A2109">
        <v>12.867781711634722</v>
      </c>
      <c r="B2109">
        <v>-34.645406651043295</v>
      </c>
      <c r="C2109">
        <v>-21.035244606390766</v>
      </c>
    </row>
    <row r="2110" spans="1:3" x14ac:dyDescent="0.25">
      <c r="A2110">
        <v>12.873885972408742</v>
      </c>
      <c r="B2110">
        <v>-34.645872032640611</v>
      </c>
      <c r="C2110">
        <v>-21.043601289086311</v>
      </c>
    </row>
    <row r="2111" spans="1:3" x14ac:dyDescent="0.25">
      <c r="A2111">
        <v>12.879990233182761</v>
      </c>
      <c r="B2111">
        <v>-34.646307986803116</v>
      </c>
      <c r="C2111">
        <v>-21.052062503920123</v>
      </c>
    </row>
    <row r="2112" spans="1:3" x14ac:dyDescent="0.25">
      <c r="A2112">
        <v>12.886094493956781</v>
      </c>
      <c r="B2112">
        <v>-34.646748604789948</v>
      </c>
      <c r="C2112">
        <v>-21.060481249112886</v>
      </c>
    </row>
    <row r="2113" spans="1:3" x14ac:dyDescent="0.25">
      <c r="A2113">
        <v>12.892198754730803</v>
      </c>
      <c r="B2113">
        <v>-34.647216979579071</v>
      </c>
      <c r="C2113">
        <v>-21.069041491115417</v>
      </c>
    </row>
    <row r="2114" spans="1:3" x14ac:dyDescent="0.25">
      <c r="A2114">
        <v>12.898303015504823</v>
      </c>
      <c r="B2114">
        <v>-34.647675569848232</v>
      </c>
      <c r="C2114">
        <v>-21.077469355523032</v>
      </c>
    </row>
    <row r="2115" spans="1:3" x14ac:dyDescent="0.25">
      <c r="A2115">
        <v>12.904407276278842</v>
      </c>
      <c r="B2115">
        <v>-34.648118701973793</v>
      </c>
      <c r="C2115">
        <v>-21.085834087695616</v>
      </c>
    </row>
    <row r="2116" spans="1:3" x14ac:dyDescent="0.25">
      <c r="A2116">
        <v>12.910511537052862</v>
      </c>
      <c r="B2116">
        <v>-34.648575871579546</v>
      </c>
      <c r="C2116">
        <v>-21.094180487552933</v>
      </c>
    </row>
    <row r="2117" spans="1:3" x14ac:dyDescent="0.25">
      <c r="A2117">
        <v>12.916615797826884</v>
      </c>
      <c r="B2117">
        <v>-34.649029569646132</v>
      </c>
      <c r="C2117">
        <v>-21.102676156207199</v>
      </c>
    </row>
    <row r="2118" spans="1:3" x14ac:dyDescent="0.25">
      <c r="A2118">
        <v>12.922720058600904</v>
      </c>
      <c r="B2118">
        <v>-34.649480702131271</v>
      </c>
      <c r="C2118">
        <v>-21.111182838021854</v>
      </c>
    </row>
    <row r="2119" spans="1:3" x14ac:dyDescent="0.25">
      <c r="A2119">
        <v>12.928824319374923</v>
      </c>
      <c r="B2119">
        <v>-34.649932496200165</v>
      </c>
      <c r="C2119">
        <v>-21.119684121108019</v>
      </c>
    </row>
    <row r="2120" spans="1:3" x14ac:dyDescent="0.25">
      <c r="A2120">
        <v>12.934928580148943</v>
      </c>
      <c r="B2120">
        <v>-34.650386834888707</v>
      </c>
      <c r="C2120">
        <v>-21.128159126393925</v>
      </c>
    </row>
    <row r="2121" spans="1:3" x14ac:dyDescent="0.25">
      <c r="A2121">
        <v>12.941032840922965</v>
      </c>
      <c r="B2121">
        <v>-34.650853300726155</v>
      </c>
      <c r="C2121">
        <v>-21.136541014438684</v>
      </c>
    </row>
    <row r="2122" spans="1:3" x14ac:dyDescent="0.25">
      <c r="A2122">
        <v>12.947137101696985</v>
      </c>
      <c r="B2122">
        <v>-34.65131324591357</v>
      </c>
      <c r="C2122">
        <v>-21.145083971669521</v>
      </c>
    </row>
    <row r="2123" spans="1:3" x14ac:dyDescent="0.25">
      <c r="A2123">
        <v>12.953241362471005</v>
      </c>
      <c r="B2123">
        <v>-34.651787444813465</v>
      </c>
      <c r="C2123">
        <v>-21.153543029119259</v>
      </c>
    </row>
    <row r="2124" spans="1:3" x14ac:dyDescent="0.25">
      <c r="A2124">
        <v>12.959345623245024</v>
      </c>
      <c r="B2124">
        <v>-34.652246068438501</v>
      </c>
      <c r="C2124">
        <v>-21.162111573724978</v>
      </c>
    </row>
    <row r="2125" spans="1:3" x14ac:dyDescent="0.25">
      <c r="A2125">
        <v>12.965449884019046</v>
      </c>
      <c r="B2125">
        <v>-34.652700451105872</v>
      </c>
      <c r="C2125">
        <v>-21.170668140763524</v>
      </c>
    </row>
    <row r="2126" spans="1:3" x14ac:dyDescent="0.25">
      <c r="A2126">
        <v>12.971554144793066</v>
      </c>
      <c r="B2126">
        <v>-34.653151981778308</v>
      </c>
      <c r="C2126">
        <v>-21.17924290627392</v>
      </c>
    </row>
    <row r="2127" spans="1:3" x14ac:dyDescent="0.25">
      <c r="A2127">
        <v>12.977658405567086</v>
      </c>
      <c r="B2127">
        <v>-34.653628747013215</v>
      </c>
      <c r="C2127">
        <v>-21.187695136107628</v>
      </c>
    </row>
    <row r="2128" spans="1:3" x14ac:dyDescent="0.25">
      <c r="A2128">
        <v>12.983762666341105</v>
      </c>
      <c r="B2128">
        <v>-34.654086119085932</v>
      </c>
      <c r="C2128">
        <v>-21.196069492792358</v>
      </c>
    </row>
    <row r="2129" spans="1:3" x14ac:dyDescent="0.25">
      <c r="A2129">
        <v>12.989866927115127</v>
      </c>
      <c r="B2129">
        <v>-34.654515012671816</v>
      </c>
      <c r="C2129">
        <v>-21.204519620005811</v>
      </c>
    </row>
    <row r="2130" spans="1:3" x14ac:dyDescent="0.25">
      <c r="A2130">
        <v>12.995971187889147</v>
      </c>
      <c r="B2130">
        <v>-34.654946899468129</v>
      </c>
      <c r="C2130">
        <v>-21.2130140273687</v>
      </c>
    </row>
    <row r="2131" spans="1:3" x14ac:dyDescent="0.25">
      <c r="A2131">
        <v>13.002075448663167</v>
      </c>
      <c r="B2131">
        <v>-34.65541346636428</v>
      </c>
      <c r="C2131">
        <v>-21.221471609071994</v>
      </c>
    </row>
    <row r="2132" spans="1:3" x14ac:dyDescent="0.25">
      <c r="A2132">
        <v>13.008179709437186</v>
      </c>
      <c r="B2132">
        <v>-34.655882885704656</v>
      </c>
      <c r="C2132">
        <v>-21.229819547446795</v>
      </c>
    </row>
    <row r="2133" spans="1:3" x14ac:dyDescent="0.25">
      <c r="A2133">
        <v>13.014283970211208</v>
      </c>
      <c r="B2133">
        <v>-34.65635924178833</v>
      </c>
      <c r="C2133">
        <v>-21.238050074427207</v>
      </c>
    </row>
    <row r="2134" spans="1:3" x14ac:dyDescent="0.25">
      <c r="A2134">
        <v>13.020388230985228</v>
      </c>
      <c r="B2134">
        <v>-34.656799585945464</v>
      </c>
      <c r="C2134">
        <v>-21.246382562510583</v>
      </c>
    </row>
    <row r="2135" spans="1:3" x14ac:dyDescent="0.25">
      <c r="A2135">
        <v>13.026492491759248</v>
      </c>
      <c r="B2135">
        <v>-34.657265417458021</v>
      </c>
      <c r="C2135">
        <v>-21.254760846937568</v>
      </c>
    </row>
    <row r="2136" spans="1:3" x14ac:dyDescent="0.25">
      <c r="A2136">
        <v>13.032596752533268</v>
      </c>
      <c r="B2136">
        <v>-34.657702759720451</v>
      </c>
      <c r="C2136">
        <v>-21.263225911964625</v>
      </c>
    </row>
    <row r="2137" spans="1:3" x14ac:dyDescent="0.25">
      <c r="A2137">
        <v>13.038701013307289</v>
      </c>
      <c r="B2137">
        <v>-34.658163916202305</v>
      </c>
      <c r="C2137">
        <v>-21.271807205542672</v>
      </c>
    </row>
    <row r="2138" spans="1:3" x14ac:dyDescent="0.25">
      <c r="A2138">
        <v>13.044805274081309</v>
      </c>
      <c r="B2138">
        <v>-34.65859877223</v>
      </c>
      <c r="C2138">
        <v>-21.280216267998171</v>
      </c>
    </row>
    <row r="2139" spans="1:3" x14ac:dyDescent="0.25">
      <c r="A2139">
        <v>13.050909534855329</v>
      </c>
      <c r="B2139">
        <v>-34.659081781304693</v>
      </c>
      <c r="C2139">
        <v>-21.288686582191666</v>
      </c>
    </row>
    <row r="2140" spans="1:3" x14ac:dyDescent="0.25">
      <c r="A2140">
        <v>13.057013795629349</v>
      </c>
      <c r="B2140">
        <v>-34.659540461756528</v>
      </c>
      <c r="C2140">
        <v>-21.296995276099846</v>
      </c>
    </row>
    <row r="2141" spans="1:3" x14ac:dyDescent="0.25">
      <c r="A2141">
        <v>13.06311805640337</v>
      </c>
      <c r="B2141">
        <v>-34.660003717163022</v>
      </c>
      <c r="C2141">
        <v>-21.305377552884217</v>
      </c>
    </row>
    <row r="2142" spans="1:3" x14ac:dyDescent="0.25">
      <c r="A2142">
        <v>13.06922231717739</v>
      </c>
      <c r="B2142">
        <v>-34.660468016776534</v>
      </c>
      <c r="C2142">
        <v>-21.313717434445284</v>
      </c>
    </row>
    <row r="2143" spans="1:3" x14ac:dyDescent="0.25">
      <c r="A2143">
        <v>13.07532657795141</v>
      </c>
      <c r="B2143">
        <v>-34.660929425122603</v>
      </c>
      <c r="C2143">
        <v>-21.322282004460767</v>
      </c>
    </row>
    <row r="2144" spans="1:3" x14ac:dyDescent="0.25">
      <c r="A2144">
        <v>13.08143083872543</v>
      </c>
      <c r="B2144">
        <v>-34.661373257464099</v>
      </c>
      <c r="C2144">
        <v>-21.33086663405906</v>
      </c>
    </row>
    <row r="2145" spans="1:3" x14ac:dyDescent="0.25">
      <c r="A2145">
        <v>13.087535099499451</v>
      </c>
      <c r="B2145">
        <v>-34.661855259968497</v>
      </c>
      <c r="C2145">
        <v>-21.33915507108949</v>
      </c>
    </row>
    <row r="2146" spans="1:3" x14ac:dyDescent="0.25">
      <c r="A2146">
        <v>13.093639360273471</v>
      </c>
      <c r="B2146">
        <v>-34.662290609767432</v>
      </c>
      <c r="C2146">
        <v>-21.347677535130675</v>
      </c>
    </row>
    <row r="2147" spans="1:3" x14ac:dyDescent="0.25">
      <c r="A2147">
        <v>13.099743621047491</v>
      </c>
      <c r="B2147">
        <v>-34.662753333405938</v>
      </c>
      <c r="C2147">
        <v>-21.35604953395082</v>
      </c>
    </row>
    <row r="2148" spans="1:3" x14ac:dyDescent="0.25">
      <c r="A2148">
        <v>13.105847881821511</v>
      </c>
      <c r="B2148">
        <v>-34.6631968623239</v>
      </c>
      <c r="C2148">
        <v>-21.364417803123047</v>
      </c>
    </row>
    <row r="2149" spans="1:3" x14ac:dyDescent="0.25">
      <c r="A2149">
        <v>13.111952142595532</v>
      </c>
      <c r="B2149">
        <v>-34.663667683200011</v>
      </c>
      <c r="C2149">
        <v>-21.372855719254858</v>
      </c>
    </row>
    <row r="2150" spans="1:3" x14ac:dyDescent="0.25">
      <c r="A2150">
        <v>13.118056403369552</v>
      </c>
      <c r="B2150">
        <v>-34.664130450132745</v>
      </c>
      <c r="C2150">
        <v>-21.38117361607944</v>
      </c>
    </row>
    <row r="2151" spans="1:3" x14ac:dyDescent="0.25">
      <c r="A2151">
        <v>13.124160664143572</v>
      </c>
      <c r="B2151">
        <v>-34.664576332130949</v>
      </c>
      <c r="C2151">
        <v>-21.38975042991807</v>
      </c>
    </row>
    <row r="2152" spans="1:3" x14ac:dyDescent="0.25">
      <c r="A2152">
        <v>13.130264924917592</v>
      </c>
      <c r="B2152">
        <v>-34.665050969388666</v>
      </c>
      <c r="C2152">
        <v>-21.398157882570189</v>
      </c>
    </row>
    <row r="2153" spans="1:3" x14ac:dyDescent="0.25">
      <c r="A2153">
        <v>13.136369185691613</v>
      </c>
      <c r="B2153">
        <v>-34.665483558815254</v>
      </c>
      <c r="C2153">
        <v>-21.406582113651773</v>
      </c>
    </row>
    <row r="2154" spans="1:3" x14ac:dyDescent="0.25">
      <c r="A2154">
        <v>13.142473446465633</v>
      </c>
      <c r="B2154">
        <v>-34.665917555701469</v>
      </c>
      <c r="C2154">
        <v>-21.414974525976014</v>
      </c>
    </row>
    <row r="2155" spans="1:3" x14ac:dyDescent="0.25">
      <c r="A2155">
        <v>13.148577707239653</v>
      </c>
      <c r="B2155">
        <v>-34.666359609788636</v>
      </c>
      <c r="C2155">
        <v>-21.423422070066977</v>
      </c>
    </row>
    <row r="2156" spans="1:3" x14ac:dyDescent="0.25">
      <c r="A2156">
        <v>13.154681968013673</v>
      </c>
      <c r="B2156">
        <v>-34.666839377871106</v>
      </c>
      <c r="C2156">
        <v>-21.431862020314082</v>
      </c>
    </row>
    <row r="2157" spans="1:3" x14ac:dyDescent="0.25">
      <c r="A2157">
        <v>13.160786228787694</v>
      </c>
      <c r="B2157">
        <v>-34.667282335957673</v>
      </c>
      <c r="C2157">
        <v>-21.440248068222964</v>
      </c>
    </row>
    <row r="2158" spans="1:3" x14ac:dyDescent="0.25">
      <c r="A2158">
        <v>13.166890489561714</v>
      </c>
      <c r="B2158">
        <v>-34.667748032165044</v>
      </c>
      <c r="C2158">
        <v>-21.448629926272989</v>
      </c>
    </row>
    <row r="2159" spans="1:3" x14ac:dyDescent="0.25">
      <c r="A2159">
        <v>13.172994750335734</v>
      </c>
      <c r="B2159">
        <v>-34.668213895075262</v>
      </c>
      <c r="C2159">
        <v>-21.457125118783932</v>
      </c>
    </row>
    <row r="2160" spans="1:3" x14ac:dyDescent="0.25">
      <c r="A2160">
        <v>13.179099011109754</v>
      </c>
      <c r="B2160">
        <v>-34.668666801439144</v>
      </c>
      <c r="C2160">
        <v>-21.46546248153734</v>
      </c>
    </row>
    <row r="2161" spans="1:3" x14ac:dyDescent="0.25">
      <c r="A2161">
        <v>13.185203271883775</v>
      </c>
      <c r="B2161">
        <v>-34.669123732136093</v>
      </c>
      <c r="C2161">
        <v>-21.473946340267748</v>
      </c>
    </row>
    <row r="2162" spans="1:3" x14ac:dyDescent="0.25">
      <c r="A2162">
        <v>13.191307532657795</v>
      </c>
      <c r="B2162">
        <v>-34.669592079292116</v>
      </c>
      <c r="C2162">
        <v>-21.482294347400824</v>
      </c>
    </row>
    <row r="2163" spans="1:3" x14ac:dyDescent="0.25">
      <c r="A2163">
        <v>13.197411793431815</v>
      </c>
      <c r="B2163">
        <v>-34.670033805279687</v>
      </c>
      <c r="C2163">
        <v>-21.490751781846246</v>
      </c>
    </row>
    <row r="2164" spans="1:3" x14ac:dyDescent="0.25">
      <c r="A2164">
        <v>13.203516054205835</v>
      </c>
      <c r="B2164">
        <v>-34.670486242235803</v>
      </c>
      <c r="C2164">
        <v>-21.499133293664752</v>
      </c>
    </row>
    <row r="2165" spans="1:3" x14ac:dyDescent="0.25">
      <c r="A2165">
        <v>13.209620314979857</v>
      </c>
      <c r="B2165">
        <v>-34.670966067790737</v>
      </c>
      <c r="C2165">
        <v>-21.507454182189786</v>
      </c>
    </row>
    <row r="2166" spans="1:3" x14ac:dyDescent="0.25">
      <c r="A2166">
        <v>13.215724575753876</v>
      </c>
      <c r="B2166">
        <v>-34.671435693433345</v>
      </c>
      <c r="C2166">
        <v>-21.515735485755776</v>
      </c>
    </row>
    <row r="2167" spans="1:3" x14ac:dyDescent="0.25">
      <c r="A2167">
        <v>13.221828836527896</v>
      </c>
      <c r="B2167">
        <v>-34.67188462116647</v>
      </c>
      <c r="C2167">
        <v>-21.524086112166575</v>
      </c>
    </row>
    <row r="2168" spans="1:3" x14ac:dyDescent="0.25">
      <c r="A2168">
        <v>13.227933097301916</v>
      </c>
      <c r="B2168">
        <v>-34.67235792003541</v>
      </c>
      <c r="C2168">
        <v>-21.532351067110501</v>
      </c>
    </row>
    <row r="2169" spans="1:3" x14ac:dyDescent="0.25">
      <c r="A2169">
        <v>13.234037358075938</v>
      </c>
      <c r="B2169">
        <v>-34.672831426502796</v>
      </c>
      <c r="C2169">
        <v>-21.540722026542781</v>
      </c>
    </row>
    <row r="2170" spans="1:3" x14ac:dyDescent="0.25">
      <c r="A2170">
        <v>13.240141618849957</v>
      </c>
      <c r="B2170">
        <v>-34.673290762738915</v>
      </c>
      <c r="C2170">
        <v>-21.549201155563562</v>
      </c>
    </row>
    <row r="2171" spans="1:3" x14ac:dyDescent="0.25">
      <c r="A2171">
        <v>13.246245879623977</v>
      </c>
      <c r="B2171">
        <v>-34.673741629391053</v>
      </c>
      <c r="C2171">
        <v>-21.557603567463374</v>
      </c>
    </row>
    <row r="2172" spans="1:3" x14ac:dyDescent="0.25">
      <c r="A2172">
        <v>13.252350140397997</v>
      </c>
      <c r="B2172">
        <v>-34.674200729551984</v>
      </c>
      <c r="C2172">
        <v>-21.566080447027705</v>
      </c>
    </row>
    <row r="2173" spans="1:3" x14ac:dyDescent="0.25">
      <c r="A2173">
        <v>13.258454401172019</v>
      </c>
      <c r="B2173">
        <v>-34.674666293834974</v>
      </c>
      <c r="C2173">
        <v>-21.574302644928494</v>
      </c>
    </row>
    <row r="2174" spans="1:3" x14ac:dyDescent="0.25">
      <c r="A2174">
        <v>13.264558661946038</v>
      </c>
      <c r="B2174">
        <v>-34.675128813131941</v>
      </c>
      <c r="C2174">
        <v>-21.58269705179983</v>
      </c>
    </row>
    <row r="2175" spans="1:3" x14ac:dyDescent="0.25">
      <c r="A2175">
        <v>13.270662922720058</v>
      </c>
      <c r="B2175">
        <v>-34.675606849661492</v>
      </c>
      <c r="C2175">
        <v>-21.591172368602383</v>
      </c>
    </row>
    <row r="2176" spans="1:3" x14ac:dyDescent="0.25">
      <c r="A2176">
        <v>13.276767183494078</v>
      </c>
      <c r="B2176">
        <v>-34.676080271709978</v>
      </c>
      <c r="C2176">
        <v>-21.59970324577673</v>
      </c>
    </row>
    <row r="2177" spans="1:3" x14ac:dyDescent="0.25">
      <c r="A2177">
        <v>13.2828714442681</v>
      </c>
      <c r="B2177">
        <v>-34.67652298630518</v>
      </c>
      <c r="C2177">
        <v>-21.608288224195796</v>
      </c>
    </row>
    <row r="2178" spans="1:3" x14ac:dyDescent="0.25">
      <c r="A2178">
        <v>13.28897570504212</v>
      </c>
      <c r="B2178">
        <v>-34.6769783501924</v>
      </c>
      <c r="C2178">
        <v>-21.616617428954658</v>
      </c>
    </row>
    <row r="2179" spans="1:3" x14ac:dyDescent="0.25">
      <c r="A2179">
        <v>13.295079965816139</v>
      </c>
      <c r="B2179">
        <v>-34.677442030596843</v>
      </c>
      <c r="C2179">
        <v>-21.625006742190529</v>
      </c>
    </row>
    <row r="2180" spans="1:3" x14ac:dyDescent="0.25">
      <c r="A2180">
        <v>13.301184226590159</v>
      </c>
      <c r="B2180">
        <v>-34.677869638469048</v>
      </c>
      <c r="C2180">
        <v>-21.633394545901961</v>
      </c>
    </row>
    <row r="2181" spans="1:3" x14ac:dyDescent="0.25">
      <c r="A2181">
        <v>13.307288487364181</v>
      </c>
      <c r="B2181">
        <v>-34.67832847440549</v>
      </c>
      <c r="C2181">
        <v>-21.641985384116882</v>
      </c>
    </row>
    <row r="2182" spans="1:3" x14ac:dyDescent="0.25">
      <c r="A2182">
        <v>13.313392748138201</v>
      </c>
      <c r="B2182">
        <v>-34.67875862254828</v>
      </c>
      <c r="C2182">
        <v>-21.650525287898699</v>
      </c>
    </row>
    <row r="2183" spans="1:3" x14ac:dyDescent="0.25">
      <c r="A2183">
        <v>13.31949700891222</v>
      </c>
      <c r="B2183">
        <v>-34.679184076960262</v>
      </c>
      <c r="C2183">
        <v>-21.658835184448968</v>
      </c>
    </row>
    <row r="2184" spans="1:3" x14ac:dyDescent="0.25">
      <c r="A2184">
        <v>13.32560126968624</v>
      </c>
      <c r="B2184">
        <v>-34.679641781897772</v>
      </c>
      <c r="C2184">
        <v>-21.667028591714811</v>
      </c>
    </row>
    <row r="2185" spans="1:3" x14ac:dyDescent="0.25">
      <c r="A2185">
        <v>13.331705530460262</v>
      </c>
      <c r="B2185">
        <v>-34.680099427195628</v>
      </c>
      <c r="C2185">
        <v>-21.67535056847376</v>
      </c>
    </row>
    <row r="2186" spans="1:3" x14ac:dyDescent="0.25">
      <c r="A2186">
        <v>13.337809791234282</v>
      </c>
      <c r="B2186">
        <v>-34.680547886758575</v>
      </c>
      <c r="C2186">
        <v>-21.6837719774101</v>
      </c>
    </row>
    <row r="2187" spans="1:3" x14ac:dyDescent="0.25">
      <c r="A2187">
        <v>13.343914052008301</v>
      </c>
      <c r="B2187">
        <v>-34.681024850077733</v>
      </c>
      <c r="C2187">
        <v>-21.692284717537991</v>
      </c>
    </row>
    <row r="2188" spans="1:3" x14ac:dyDescent="0.25">
      <c r="A2188">
        <v>13.350018312782321</v>
      </c>
      <c r="B2188">
        <v>-34.681495888484505</v>
      </c>
      <c r="C2188">
        <v>-21.700725772940086</v>
      </c>
    </row>
    <row r="2189" spans="1:3" x14ac:dyDescent="0.25">
      <c r="A2189">
        <v>13.356122573556343</v>
      </c>
      <c r="B2189">
        <v>-34.681945430062264</v>
      </c>
      <c r="C2189">
        <v>-21.709056593171237</v>
      </c>
    </row>
    <row r="2190" spans="1:3" x14ac:dyDescent="0.25">
      <c r="A2190">
        <v>13.362226834330363</v>
      </c>
      <c r="B2190">
        <v>-34.682397813131743</v>
      </c>
      <c r="C2190">
        <v>-21.717358352416653</v>
      </c>
    </row>
    <row r="2191" spans="1:3" x14ac:dyDescent="0.25">
      <c r="A2191">
        <v>13.368331095104383</v>
      </c>
      <c r="B2191">
        <v>-34.682872938475057</v>
      </c>
      <c r="C2191">
        <v>-21.725653495004199</v>
      </c>
    </row>
    <row r="2192" spans="1:3" x14ac:dyDescent="0.25">
      <c r="A2192">
        <v>13.374435355878402</v>
      </c>
      <c r="B2192">
        <v>-34.683338596890692</v>
      </c>
      <c r="C2192">
        <v>-21.733953923371185</v>
      </c>
    </row>
    <row r="2193" spans="1:3" x14ac:dyDescent="0.25">
      <c r="A2193">
        <v>13.380539616652424</v>
      </c>
      <c r="B2193">
        <v>-34.683796473675308</v>
      </c>
      <c r="C2193">
        <v>-21.742482568765446</v>
      </c>
    </row>
    <row r="2194" spans="1:3" x14ac:dyDescent="0.25">
      <c r="A2194">
        <v>13.386643877426444</v>
      </c>
      <c r="B2194">
        <v>-34.68423798514759</v>
      </c>
      <c r="C2194">
        <v>-21.750801105704639</v>
      </c>
    </row>
    <row r="2195" spans="1:3" x14ac:dyDescent="0.25">
      <c r="A2195">
        <v>13.392748138200464</v>
      </c>
      <c r="B2195">
        <v>-34.684682096134154</v>
      </c>
      <c r="C2195">
        <v>-21.759190361871276</v>
      </c>
    </row>
    <row r="2196" spans="1:3" x14ac:dyDescent="0.25">
      <c r="A2196">
        <v>13.398852398974483</v>
      </c>
      <c r="B2196">
        <v>-34.68514552172023</v>
      </c>
      <c r="C2196">
        <v>-21.767545773722922</v>
      </c>
    </row>
    <row r="2197" spans="1:3" x14ac:dyDescent="0.25">
      <c r="A2197">
        <v>13.404956659748505</v>
      </c>
      <c r="B2197">
        <v>-34.68560450443497</v>
      </c>
      <c r="C2197">
        <v>-21.775921238428193</v>
      </c>
    </row>
    <row r="2198" spans="1:3" x14ac:dyDescent="0.25">
      <c r="A2198">
        <v>13.411060920522525</v>
      </c>
      <c r="B2198">
        <v>-34.686037906557175</v>
      </c>
      <c r="C2198">
        <v>-21.784203172436431</v>
      </c>
    </row>
    <row r="2199" spans="1:3" x14ac:dyDescent="0.25">
      <c r="A2199">
        <v>13.417165181296545</v>
      </c>
      <c r="B2199">
        <v>-34.686483871199016</v>
      </c>
      <c r="C2199">
        <v>-21.792634304184059</v>
      </c>
    </row>
    <row r="2200" spans="1:3" x14ac:dyDescent="0.25">
      <c r="A2200">
        <v>13.423269442070564</v>
      </c>
      <c r="B2200">
        <v>-34.686953988941802</v>
      </c>
      <c r="C2200">
        <v>-21.801129922327235</v>
      </c>
    </row>
    <row r="2201" spans="1:3" x14ac:dyDescent="0.25">
      <c r="A2201">
        <v>13.429373702844586</v>
      </c>
      <c r="B2201">
        <v>-34.687414300087298</v>
      </c>
      <c r="C2201">
        <v>-21.809636988763828</v>
      </c>
    </row>
    <row r="2202" spans="1:3" x14ac:dyDescent="0.25">
      <c r="A2202">
        <v>13.435477963618606</v>
      </c>
      <c r="B2202">
        <v>-34.687863639136872</v>
      </c>
      <c r="C2202">
        <v>-21.81774241577174</v>
      </c>
    </row>
    <row r="2203" spans="1:3" x14ac:dyDescent="0.25">
      <c r="A2203">
        <v>13.441582224392626</v>
      </c>
      <c r="B2203">
        <v>-34.688336410836335</v>
      </c>
      <c r="C2203">
        <v>-21.826016260271913</v>
      </c>
    </row>
    <row r="2204" spans="1:3" x14ac:dyDescent="0.25">
      <c r="A2204">
        <v>13.447686485166646</v>
      </c>
      <c r="B2204">
        <v>-34.688801746540406</v>
      </c>
      <c r="C2204">
        <v>-21.834413254543485</v>
      </c>
    </row>
    <row r="2205" spans="1:3" x14ac:dyDescent="0.25">
      <c r="A2205">
        <v>13.453790745940667</v>
      </c>
      <c r="B2205">
        <v>-34.689244482168313</v>
      </c>
      <c r="C2205">
        <v>-21.842815559504821</v>
      </c>
    </row>
    <row r="2206" spans="1:3" x14ac:dyDescent="0.25">
      <c r="A2206">
        <v>13.459895006714687</v>
      </c>
      <c r="B2206">
        <v>-34.689696054232009</v>
      </c>
      <c r="C2206">
        <v>-21.851094241382913</v>
      </c>
    </row>
    <row r="2207" spans="1:3" x14ac:dyDescent="0.25">
      <c r="A2207">
        <v>13.465999267488707</v>
      </c>
      <c r="B2207">
        <v>-34.690158318754825</v>
      </c>
      <c r="C2207">
        <v>-21.859493153607403</v>
      </c>
    </row>
    <row r="2208" spans="1:3" x14ac:dyDescent="0.25">
      <c r="A2208">
        <v>13.472103528262727</v>
      </c>
      <c r="B2208">
        <v>-34.69061864399076</v>
      </c>
      <c r="C2208">
        <v>-21.867771385323003</v>
      </c>
    </row>
    <row r="2209" spans="1:3" x14ac:dyDescent="0.25">
      <c r="A2209">
        <v>13.478207789036748</v>
      </c>
      <c r="B2209">
        <v>-34.691058866447491</v>
      </c>
      <c r="C2209">
        <v>-21.876214384875713</v>
      </c>
    </row>
    <row r="2210" spans="1:3" x14ac:dyDescent="0.25">
      <c r="A2210">
        <v>13.484312049810768</v>
      </c>
      <c r="B2210">
        <v>-34.691535510313464</v>
      </c>
      <c r="C2210">
        <v>-21.884559201814898</v>
      </c>
    </row>
    <row r="2211" spans="1:3" x14ac:dyDescent="0.25">
      <c r="A2211">
        <v>13.490416310584788</v>
      </c>
      <c r="B2211">
        <v>-34.691985536473979</v>
      </c>
      <c r="C2211">
        <v>-21.89284923487412</v>
      </c>
    </row>
    <row r="2212" spans="1:3" x14ac:dyDescent="0.25">
      <c r="A2212">
        <v>13.496520571358808</v>
      </c>
      <c r="B2212">
        <v>-34.692423222454813</v>
      </c>
      <c r="C2212">
        <v>-21.901286771556904</v>
      </c>
    </row>
    <row r="2213" spans="1:3" x14ac:dyDescent="0.25">
      <c r="A2213">
        <v>13.502624832132829</v>
      </c>
      <c r="B2213">
        <v>-34.692866355167737</v>
      </c>
      <c r="C2213">
        <v>-21.909684798984621</v>
      </c>
    </row>
    <row r="2214" spans="1:3" x14ac:dyDescent="0.25">
      <c r="A2214">
        <v>13.508729092906849</v>
      </c>
      <c r="B2214">
        <v>-34.693289534026555</v>
      </c>
      <c r="C2214">
        <v>-21.9179186843994</v>
      </c>
    </row>
    <row r="2215" spans="1:3" x14ac:dyDescent="0.25">
      <c r="A2215">
        <v>13.514833353680869</v>
      </c>
      <c r="B2215">
        <v>-34.693734126196929</v>
      </c>
      <c r="C2215">
        <v>-21.926402449109158</v>
      </c>
    </row>
    <row r="2216" spans="1:3" x14ac:dyDescent="0.25">
      <c r="A2216">
        <v>13.520937614454889</v>
      </c>
      <c r="B2216">
        <v>-34.694167932150812</v>
      </c>
      <c r="C2216">
        <v>-21.934829360536842</v>
      </c>
    </row>
    <row r="2217" spans="1:3" x14ac:dyDescent="0.25">
      <c r="A2217">
        <v>13.52704187522891</v>
      </c>
      <c r="B2217">
        <v>-34.6946175550937</v>
      </c>
      <c r="C2217">
        <v>-21.9431639643472</v>
      </c>
    </row>
    <row r="2218" spans="1:3" x14ac:dyDescent="0.25">
      <c r="A2218">
        <v>13.53314613600293</v>
      </c>
      <c r="B2218">
        <v>-34.695080014950761</v>
      </c>
      <c r="C2218">
        <v>-21.951465077988914</v>
      </c>
    </row>
    <row r="2219" spans="1:3" x14ac:dyDescent="0.25">
      <c r="A2219">
        <v>13.53925039677695</v>
      </c>
      <c r="B2219">
        <v>-34.695545666648904</v>
      </c>
      <c r="C2219">
        <v>-21.959548385966261</v>
      </c>
    </row>
    <row r="2220" spans="1:3" x14ac:dyDescent="0.25">
      <c r="A2220">
        <v>13.54535465755097</v>
      </c>
      <c r="B2220">
        <v>-34.696011858314662</v>
      </c>
      <c r="C2220">
        <v>-21.967930926213679</v>
      </c>
    </row>
    <row r="2221" spans="1:3" x14ac:dyDescent="0.25">
      <c r="A2221">
        <v>13.551458918324991</v>
      </c>
      <c r="B2221">
        <v>-34.696454312940659</v>
      </c>
      <c r="C2221">
        <v>-21.97647136552596</v>
      </c>
    </row>
    <row r="2222" spans="1:3" x14ac:dyDescent="0.25">
      <c r="A2222">
        <v>13.557563179099011</v>
      </c>
      <c r="B2222">
        <v>-34.696923508351993</v>
      </c>
      <c r="C2222">
        <v>-21.984784338136691</v>
      </c>
    </row>
    <row r="2223" spans="1:3" x14ac:dyDescent="0.25">
      <c r="A2223">
        <v>13.563667439873031</v>
      </c>
      <c r="B2223">
        <v>-34.697385138123032</v>
      </c>
      <c r="C2223">
        <v>-21.99315709919129</v>
      </c>
    </row>
    <row r="2224" spans="1:3" x14ac:dyDescent="0.25">
      <c r="A2224">
        <v>13.569771700647051</v>
      </c>
      <c r="B2224">
        <v>-34.69783371040252</v>
      </c>
      <c r="C2224">
        <v>-22.001522680953332</v>
      </c>
    </row>
    <row r="2225" spans="1:3" x14ac:dyDescent="0.25">
      <c r="A2225">
        <v>13.575875961421072</v>
      </c>
      <c r="B2225">
        <v>-34.698307936074443</v>
      </c>
      <c r="C2225">
        <v>-22.009708102210414</v>
      </c>
    </row>
    <row r="2226" spans="1:3" x14ac:dyDescent="0.25">
      <c r="A2226">
        <v>13.581980222195092</v>
      </c>
      <c r="B2226">
        <v>-34.698748964694474</v>
      </c>
      <c r="C2226">
        <v>-22.018039714873677</v>
      </c>
    </row>
    <row r="2227" spans="1:3" x14ac:dyDescent="0.25">
      <c r="A2227">
        <v>13.588084482969112</v>
      </c>
      <c r="B2227">
        <v>-34.699215462697772</v>
      </c>
      <c r="C2227">
        <v>-22.026284553385409</v>
      </c>
    </row>
    <row r="2228" spans="1:3" x14ac:dyDescent="0.25">
      <c r="A2228">
        <v>13.594188743743132</v>
      </c>
      <c r="B2228">
        <v>-34.699660521226072</v>
      </c>
      <c r="C2228">
        <v>-22.034777586418969</v>
      </c>
    </row>
    <row r="2229" spans="1:3" x14ac:dyDescent="0.25">
      <c r="A2229">
        <v>13.600293004517154</v>
      </c>
      <c r="B2229">
        <v>-34.700137730659726</v>
      </c>
      <c r="C2229">
        <v>-22.043133269635977</v>
      </c>
    </row>
    <row r="2230" spans="1:3" x14ac:dyDescent="0.25">
      <c r="A2230">
        <v>13.606397265291173</v>
      </c>
      <c r="B2230">
        <v>-34.700601908346648</v>
      </c>
      <c r="C2230">
        <v>-22.051702738424702</v>
      </c>
    </row>
    <row r="2231" spans="1:3" x14ac:dyDescent="0.25">
      <c r="A2231">
        <v>13.612501526065193</v>
      </c>
      <c r="B2231">
        <v>-34.701078853422061</v>
      </c>
      <c r="C2231">
        <v>-22.060032736832078</v>
      </c>
    </row>
    <row r="2232" spans="1:3" x14ac:dyDescent="0.25">
      <c r="A2232">
        <v>13.618605786839213</v>
      </c>
      <c r="B2232">
        <v>-34.701548980897165</v>
      </c>
      <c r="C2232">
        <v>-22.068232022743029</v>
      </c>
    </row>
    <row r="2233" spans="1:3" x14ac:dyDescent="0.25">
      <c r="A2233">
        <v>13.624710047613235</v>
      </c>
      <c r="B2233">
        <v>-34.702013860049483</v>
      </c>
      <c r="C2233">
        <v>-22.076634125428729</v>
      </c>
    </row>
    <row r="2234" spans="1:3" x14ac:dyDescent="0.25">
      <c r="A2234">
        <v>13.630814308387254</v>
      </c>
      <c r="B2234">
        <v>-34.70247663492313</v>
      </c>
      <c r="C2234">
        <v>-22.085045984838068</v>
      </c>
    </row>
    <row r="2235" spans="1:3" x14ac:dyDescent="0.25">
      <c r="A2235">
        <v>13.636918569161274</v>
      </c>
      <c r="B2235">
        <v>-34.702900085540627</v>
      </c>
      <c r="C2235">
        <v>-22.093549928577279</v>
      </c>
    </row>
    <row r="2236" spans="1:3" x14ac:dyDescent="0.25">
      <c r="A2236">
        <v>13.643022829935294</v>
      </c>
      <c r="B2236">
        <v>-34.703347246826269</v>
      </c>
      <c r="C2236">
        <v>-22.102003194100387</v>
      </c>
    </row>
    <row r="2237" spans="1:3" x14ac:dyDescent="0.25">
      <c r="A2237">
        <v>13.649127090709316</v>
      </c>
      <c r="B2237">
        <v>-34.703817611274332</v>
      </c>
      <c r="C2237">
        <v>-22.110136398489733</v>
      </c>
    </row>
    <row r="2238" spans="1:3" x14ac:dyDescent="0.25">
      <c r="A2238">
        <v>13.655231351483335</v>
      </c>
      <c r="B2238">
        <v>-34.704288961620492</v>
      </c>
      <c r="C2238">
        <v>-22.118525992322819</v>
      </c>
    </row>
    <row r="2239" spans="1:3" x14ac:dyDescent="0.25">
      <c r="A2239">
        <v>13.661335612257355</v>
      </c>
      <c r="B2239">
        <v>-34.704752752864252</v>
      </c>
      <c r="C2239">
        <v>-22.126849012824369</v>
      </c>
    </row>
    <row r="2240" spans="1:3" x14ac:dyDescent="0.25">
      <c r="A2240">
        <v>13.667439873031375</v>
      </c>
      <c r="B2240">
        <v>-34.705198572992806</v>
      </c>
      <c r="C2240">
        <v>-22.135354081901067</v>
      </c>
    </row>
    <row r="2241" spans="1:3" x14ac:dyDescent="0.25">
      <c r="A2241">
        <v>13.673544133805397</v>
      </c>
      <c r="B2241">
        <v>-34.705656444708822</v>
      </c>
      <c r="C2241">
        <v>-22.143838830865494</v>
      </c>
    </row>
    <row r="2242" spans="1:3" x14ac:dyDescent="0.25">
      <c r="A2242">
        <v>13.679648394579417</v>
      </c>
      <c r="B2242">
        <v>-34.706126771959269</v>
      </c>
      <c r="C2242">
        <v>-22.152142870890728</v>
      </c>
    </row>
    <row r="2243" spans="1:3" x14ac:dyDescent="0.25">
      <c r="A2243">
        <v>13.685752655353436</v>
      </c>
      <c r="B2243">
        <v>-34.706566109629634</v>
      </c>
      <c r="C2243">
        <v>-22.160327187206931</v>
      </c>
    </row>
    <row r="2244" spans="1:3" x14ac:dyDescent="0.25">
      <c r="A2244">
        <v>13.691856916127456</v>
      </c>
      <c r="B2244">
        <v>-34.707041449112488</v>
      </c>
      <c r="C2244">
        <v>-22.168713443510455</v>
      </c>
    </row>
    <row r="2245" spans="1:3" x14ac:dyDescent="0.25">
      <c r="A2245">
        <v>13.697961176901478</v>
      </c>
      <c r="B2245">
        <v>-34.707505512183637</v>
      </c>
      <c r="C2245">
        <v>-22.17710816824227</v>
      </c>
    </row>
    <row r="2246" spans="1:3" x14ac:dyDescent="0.25">
      <c r="A2246">
        <v>13.704065437675498</v>
      </c>
      <c r="B2246">
        <v>-34.707952822576829</v>
      </c>
      <c r="C2246">
        <v>-22.1856353712767</v>
      </c>
    </row>
    <row r="2247" spans="1:3" x14ac:dyDescent="0.25">
      <c r="A2247">
        <v>13.710169698449517</v>
      </c>
      <c r="B2247">
        <v>-34.708410703623301</v>
      </c>
      <c r="C2247">
        <v>-22.194012906181769</v>
      </c>
    </row>
    <row r="2248" spans="1:3" x14ac:dyDescent="0.25">
      <c r="A2248">
        <v>13.716273959223537</v>
      </c>
      <c r="B2248">
        <v>-34.708883516983178</v>
      </c>
      <c r="C2248">
        <v>-22.202445202864219</v>
      </c>
    </row>
    <row r="2249" spans="1:3" x14ac:dyDescent="0.25">
      <c r="A2249">
        <v>13.722378219997559</v>
      </c>
      <c r="B2249">
        <v>-34.709344079733427</v>
      </c>
      <c r="C2249">
        <v>-22.210893440823011</v>
      </c>
    </row>
    <row r="2250" spans="1:3" x14ac:dyDescent="0.25">
      <c r="A2250">
        <v>13.728482480771579</v>
      </c>
      <c r="B2250">
        <v>-34.709796030700943</v>
      </c>
      <c r="C2250">
        <v>-22.219379866517016</v>
      </c>
    </row>
    <row r="2251" spans="1:3" x14ac:dyDescent="0.25">
      <c r="A2251">
        <v>13.734586741545598</v>
      </c>
      <c r="B2251">
        <v>-34.710250598696568</v>
      </c>
      <c r="C2251">
        <v>-22.227788389196899</v>
      </c>
    </row>
    <row r="2252" spans="1:3" x14ac:dyDescent="0.25">
      <c r="A2252">
        <v>13.740691002319618</v>
      </c>
      <c r="B2252">
        <v>-34.710751011613056</v>
      </c>
      <c r="C2252">
        <v>-22.236206233372442</v>
      </c>
    </row>
    <row r="2253" spans="1:3" x14ac:dyDescent="0.25">
      <c r="A2253">
        <v>13.74679526309364</v>
      </c>
      <c r="B2253">
        <v>-34.711191743336293</v>
      </c>
      <c r="C2253">
        <v>-22.244606309209495</v>
      </c>
    </row>
    <row r="2254" spans="1:3" x14ac:dyDescent="0.25">
      <c r="A2254">
        <v>13.75289952386766</v>
      </c>
      <c r="B2254">
        <v>-34.711645042480029</v>
      </c>
      <c r="C2254">
        <v>-22.252777985295499</v>
      </c>
    </row>
    <row r="2255" spans="1:3" x14ac:dyDescent="0.25">
      <c r="A2255">
        <v>13.75900378464168</v>
      </c>
      <c r="B2255">
        <v>-34.712096860594613</v>
      </c>
      <c r="C2255">
        <v>-22.261294925464075</v>
      </c>
    </row>
    <row r="2256" spans="1:3" x14ac:dyDescent="0.25">
      <c r="A2256">
        <v>13.765108045415699</v>
      </c>
      <c r="B2256">
        <v>-34.712534923252115</v>
      </c>
      <c r="C2256">
        <v>-22.269711650840982</v>
      </c>
    </row>
    <row r="2257" spans="1:3" x14ac:dyDescent="0.25">
      <c r="A2257">
        <v>13.771212306189721</v>
      </c>
      <c r="B2257">
        <v>-34.712976439372625</v>
      </c>
      <c r="C2257">
        <v>-22.278046206754414</v>
      </c>
    </row>
    <row r="2258" spans="1:3" x14ac:dyDescent="0.25">
      <c r="A2258">
        <v>13.777316566963741</v>
      </c>
      <c r="B2258">
        <v>-34.713439586716504</v>
      </c>
      <c r="C2258">
        <v>-22.286450881460357</v>
      </c>
    </row>
    <row r="2259" spans="1:3" x14ac:dyDescent="0.25">
      <c r="A2259">
        <v>13.783420827737761</v>
      </c>
      <c r="B2259">
        <v>-34.713892251930282</v>
      </c>
      <c r="C2259">
        <v>-22.294801191460174</v>
      </c>
    </row>
    <row r="2260" spans="1:3" x14ac:dyDescent="0.25">
      <c r="A2260">
        <v>13.78952508851178</v>
      </c>
      <c r="B2260">
        <v>-34.714414391187404</v>
      </c>
      <c r="C2260">
        <v>-22.303096422525531</v>
      </c>
    </row>
    <row r="2261" spans="1:3" x14ac:dyDescent="0.25">
      <c r="A2261">
        <v>13.795629349285802</v>
      </c>
      <c r="B2261">
        <v>-34.714842774633262</v>
      </c>
      <c r="C2261">
        <v>-22.311499472369743</v>
      </c>
    </row>
    <row r="2262" spans="1:3" x14ac:dyDescent="0.25">
      <c r="A2262">
        <v>13.801733610059822</v>
      </c>
      <c r="B2262">
        <v>-34.715294373191938</v>
      </c>
      <c r="C2262">
        <v>-22.319771909881155</v>
      </c>
    </row>
    <row r="2263" spans="1:3" x14ac:dyDescent="0.25">
      <c r="A2263">
        <v>13.807837870833842</v>
      </c>
      <c r="B2263">
        <v>-34.715750860747988</v>
      </c>
      <c r="C2263">
        <v>-22.328225166758415</v>
      </c>
    </row>
    <row r="2264" spans="1:3" x14ac:dyDescent="0.25">
      <c r="A2264">
        <v>13.813942131607861</v>
      </c>
      <c r="B2264">
        <v>-34.716202624849146</v>
      </c>
      <c r="C2264">
        <v>-22.336514408952894</v>
      </c>
    </row>
    <row r="2265" spans="1:3" x14ac:dyDescent="0.25">
      <c r="A2265">
        <v>13.820046392381883</v>
      </c>
      <c r="B2265">
        <v>-34.716654328675276</v>
      </c>
      <c r="C2265">
        <v>-22.345025713992001</v>
      </c>
    </row>
    <row r="2266" spans="1:3" x14ac:dyDescent="0.25">
      <c r="A2266">
        <v>13.826150653155903</v>
      </c>
      <c r="B2266">
        <v>-34.717137649053271</v>
      </c>
      <c r="C2266">
        <v>-22.35346472860639</v>
      </c>
    </row>
    <row r="2267" spans="1:3" x14ac:dyDescent="0.25">
      <c r="A2267">
        <v>13.832254913929923</v>
      </c>
      <c r="B2267">
        <v>-34.717599334609673</v>
      </c>
      <c r="C2267">
        <v>-22.361819123597293</v>
      </c>
    </row>
    <row r="2268" spans="1:3" x14ac:dyDescent="0.25">
      <c r="A2268">
        <v>13.838359174703943</v>
      </c>
      <c r="B2268">
        <v>-34.718044565190795</v>
      </c>
      <c r="C2268">
        <v>-22.370298830690619</v>
      </c>
    </row>
    <row r="2269" spans="1:3" x14ac:dyDescent="0.25">
      <c r="A2269">
        <v>13.844463435477964</v>
      </c>
      <c r="B2269">
        <v>-34.718518825605472</v>
      </c>
      <c r="C2269">
        <v>-22.378650464888821</v>
      </c>
    </row>
    <row r="2270" spans="1:3" x14ac:dyDescent="0.25">
      <c r="A2270">
        <v>13.850567696251984</v>
      </c>
      <c r="B2270">
        <v>-34.718974152352686</v>
      </c>
      <c r="C2270">
        <v>-22.387054128644635</v>
      </c>
    </row>
    <row r="2271" spans="1:3" x14ac:dyDescent="0.25">
      <c r="A2271">
        <v>13.856671957026004</v>
      </c>
      <c r="B2271">
        <v>-34.719423677396158</v>
      </c>
      <c r="C2271">
        <v>-22.395586520185457</v>
      </c>
    </row>
    <row r="2272" spans="1:3" x14ac:dyDescent="0.25">
      <c r="A2272">
        <v>13.862776217800024</v>
      </c>
      <c r="B2272">
        <v>-34.719883084956678</v>
      </c>
      <c r="C2272">
        <v>-22.403993880143272</v>
      </c>
    </row>
    <row r="2273" spans="1:3" x14ac:dyDescent="0.25">
      <c r="A2273">
        <v>13.868880478574045</v>
      </c>
      <c r="B2273">
        <v>-34.720355207232451</v>
      </c>
      <c r="C2273">
        <v>-22.412527341908813</v>
      </c>
    </row>
    <row r="2274" spans="1:3" x14ac:dyDescent="0.25">
      <c r="A2274">
        <v>13.874984739348065</v>
      </c>
      <c r="B2274">
        <v>-34.720801094600866</v>
      </c>
      <c r="C2274">
        <v>-22.420791124086044</v>
      </c>
    </row>
    <row r="2275" spans="1:3" x14ac:dyDescent="0.25">
      <c r="A2275">
        <v>13.881089000122085</v>
      </c>
      <c r="B2275">
        <v>-34.721240878031864</v>
      </c>
      <c r="C2275">
        <v>-22.429125332947478</v>
      </c>
    </row>
    <row r="2276" spans="1:3" x14ac:dyDescent="0.25">
      <c r="A2276">
        <v>13.887193260896105</v>
      </c>
      <c r="B2276">
        <v>-34.721661354205935</v>
      </c>
      <c r="C2276">
        <v>-22.437451070533573</v>
      </c>
    </row>
    <row r="2277" spans="1:3" x14ac:dyDescent="0.25">
      <c r="A2277">
        <v>13.893297521670126</v>
      </c>
      <c r="B2277">
        <v>-34.722120749904107</v>
      </c>
      <c r="C2277">
        <v>-22.44571461468567</v>
      </c>
    </row>
    <row r="2278" spans="1:3" x14ac:dyDescent="0.25">
      <c r="A2278">
        <v>13.899401782444146</v>
      </c>
      <c r="B2278">
        <v>-34.722572919918107</v>
      </c>
      <c r="C2278">
        <v>-22.454153345755525</v>
      </c>
    </row>
    <row r="2279" spans="1:3" x14ac:dyDescent="0.25">
      <c r="A2279">
        <v>13.905506043218166</v>
      </c>
      <c r="B2279">
        <v>-34.723026117773507</v>
      </c>
      <c r="C2279">
        <v>-22.462672923764131</v>
      </c>
    </row>
    <row r="2280" spans="1:3" x14ac:dyDescent="0.25">
      <c r="A2280">
        <v>13.911610303992186</v>
      </c>
      <c r="B2280">
        <v>-34.723481852590076</v>
      </c>
      <c r="C2280">
        <v>-22.470984585538655</v>
      </c>
    </row>
    <row r="2281" spans="1:3" x14ac:dyDescent="0.25">
      <c r="A2281">
        <v>13.917714564766207</v>
      </c>
      <c r="B2281">
        <v>-34.723935327106304</v>
      </c>
      <c r="C2281">
        <v>-22.479408904840223</v>
      </c>
    </row>
    <row r="2282" spans="1:3" x14ac:dyDescent="0.25">
      <c r="A2282">
        <v>13.923818825540227</v>
      </c>
      <c r="B2282">
        <v>-34.72438365745716</v>
      </c>
      <c r="C2282">
        <v>-22.487737297642155</v>
      </c>
    </row>
    <row r="2283" spans="1:3" x14ac:dyDescent="0.25">
      <c r="A2283">
        <v>13.929923086314247</v>
      </c>
      <c r="B2283">
        <v>-34.724864465725531</v>
      </c>
      <c r="C2283">
        <v>-22.495915823917066</v>
      </c>
    </row>
    <row r="2284" spans="1:3" x14ac:dyDescent="0.25">
      <c r="A2284">
        <v>13.936027347088267</v>
      </c>
      <c r="B2284">
        <v>-34.725307768432742</v>
      </c>
      <c r="C2284">
        <v>-22.504323961336929</v>
      </c>
    </row>
    <row r="2285" spans="1:3" x14ac:dyDescent="0.25">
      <c r="A2285">
        <v>13.942131607862288</v>
      </c>
      <c r="B2285">
        <v>-34.725768272191786</v>
      </c>
      <c r="C2285">
        <v>-22.512693900907877</v>
      </c>
    </row>
    <row r="2286" spans="1:3" x14ac:dyDescent="0.25">
      <c r="A2286">
        <v>13.948235868636308</v>
      </c>
      <c r="B2286">
        <v>-34.726200932148515</v>
      </c>
      <c r="C2286">
        <v>-22.520992317315891</v>
      </c>
    </row>
    <row r="2287" spans="1:3" x14ac:dyDescent="0.25">
      <c r="A2287">
        <v>13.954340129410328</v>
      </c>
      <c r="B2287">
        <v>-34.726642287544308</v>
      </c>
      <c r="C2287">
        <v>-22.529483430407883</v>
      </c>
    </row>
    <row r="2288" spans="1:3" x14ac:dyDescent="0.25">
      <c r="A2288">
        <v>13.960444390184348</v>
      </c>
      <c r="B2288">
        <v>-34.727092824510244</v>
      </c>
      <c r="C2288">
        <v>-22.537784503334745</v>
      </c>
    </row>
    <row r="2289" spans="1:3" x14ac:dyDescent="0.25">
      <c r="A2289">
        <v>13.966548650958369</v>
      </c>
      <c r="B2289">
        <v>-34.727568493440288</v>
      </c>
      <c r="C2289">
        <v>-22.545976875480203</v>
      </c>
    </row>
    <row r="2290" spans="1:3" x14ac:dyDescent="0.25">
      <c r="A2290">
        <v>13.972652911732389</v>
      </c>
      <c r="B2290">
        <v>-34.728021212326048</v>
      </c>
      <c r="C2290">
        <v>-22.55432486170476</v>
      </c>
    </row>
    <row r="2291" spans="1:3" x14ac:dyDescent="0.25">
      <c r="A2291">
        <v>13.978757172506409</v>
      </c>
      <c r="B2291">
        <v>-34.728499761347045</v>
      </c>
      <c r="C2291">
        <v>-22.562582255581543</v>
      </c>
    </row>
    <row r="2292" spans="1:3" x14ac:dyDescent="0.25">
      <c r="A2292">
        <v>13.984861433280429</v>
      </c>
      <c r="B2292">
        <v>-34.728965084073252</v>
      </c>
      <c r="C2292">
        <v>-22.571000063451734</v>
      </c>
    </row>
    <row r="2293" spans="1:3" x14ac:dyDescent="0.25">
      <c r="A2293">
        <v>13.99096569405445</v>
      </c>
      <c r="B2293">
        <v>-34.729428585976912</v>
      </c>
      <c r="C2293">
        <v>-22.57929229046691</v>
      </c>
    </row>
    <row r="2294" spans="1:3" x14ac:dyDescent="0.25">
      <c r="A2294">
        <v>13.99706995482847</v>
      </c>
      <c r="B2294">
        <v>-34.72987491015769</v>
      </c>
      <c r="C2294">
        <v>-22.587423212062063</v>
      </c>
    </row>
    <row r="2295" spans="1:3" x14ac:dyDescent="0.25">
      <c r="A2295">
        <v>14.00317421560249</v>
      </c>
      <c r="B2295">
        <v>-34.730314187002556</v>
      </c>
      <c r="C2295">
        <v>-22.595744756434961</v>
      </c>
    </row>
    <row r="2296" spans="1:3" x14ac:dyDescent="0.25">
      <c r="A2296">
        <v>14.00927847637651</v>
      </c>
      <c r="B2296">
        <v>-34.730785134999245</v>
      </c>
      <c r="C2296">
        <v>-22.604144764453366</v>
      </c>
    </row>
    <row r="2297" spans="1:3" x14ac:dyDescent="0.25">
      <c r="A2297">
        <v>14.015382737150532</v>
      </c>
      <c r="B2297">
        <v>-34.731224051543421</v>
      </c>
      <c r="C2297">
        <v>-22.612558672501802</v>
      </c>
    </row>
    <row r="2298" spans="1:3" x14ac:dyDescent="0.25">
      <c r="A2298">
        <v>14.021486997924551</v>
      </c>
      <c r="B2298">
        <v>-34.731687710278159</v>
      </c>
      <c r="C2298">
        <v>-22.620687754172174</v>
      </c>
    </row>
    <row r="2299" spans="1:3" x14ac:dyDescent="0.25">
      <c r="A2299">
        <v>14.027591258698571</v>
      </c>
      <c r="B2299">
        <v>-34.732168583872742</v>
      </c>
      <c r="C2299">
        <v>-22.629033911800111</v>
      </c>
    </row>
    <row r="2300" spans="1:3" x14ac:dyDescent="0.25">
      <c r="A2300">
        <v>14.033695519472591</v>
      </c>
      <c r="B2300">
        <v>-34.732649475517434</v>
      </c>
      <c r="C2300">
        <v>-22.637391875986754</v>
      </c>
    </row>
    <row r="2301" spans="1:3" x14ac:dyDescent="0.25">
      <c r="A2301">
        <v>14.039799780246613</v>
      </c>
      <c r="B2301">
        <v>-34.733097709047172</v>
      </c>
      <c r="C2301">
        <v>-22.645607936897964</v>
      </c>
    </row>
    <row r="2302" spans="1:3" x14ac:dyDescent="0.25">
      <c r="A2302">
        <v>14.045904041020632</v>
      </c>
      <c r="B2302">
        <v>-34.73353997136072</v>
      </c>
      <c r="C2302">
        <v>-22.653760591956676</v>
      </c>
    </row>
    <row r="2303" spans="1:3" x14ac:dyDescent="0.25">
      <c r="A2303">
        <v>14.052008301794652</v>
      </c>
      <c r="B2303">
        <v>-34.733998558593228</v>
      </c>
      <c r="C2303">
        <v>-22.662225925144558</v>
      </c>
    </row>
    <row r="2304" spans="1:3" x14ac:dyDescent="0.25">
      <c r="A2304">
        <v>14.058112562568672</v>
      </c>
      <c r="B2304">
        <v>-34.734429783843822</v>
      </c>
      <c r="C2304">
        <v>-22.670688824121864</v>
      </c>
    </row>
    <row r="2305" spans="1:3" x14ac:dyDescent="0.25">
      <c r="A2305">
        <v>14.064216823342694</v>
      </c>
      <c r="B2305">
        <v>-34.734864625123542</v>
      </c>
      <c r="C2305">
        <v>-22.678999168931988</v>
      </c>
    </row>
    <row r="2306" spans="1:3" x14ac:dyDescent="0.25">
      <c r="A2306">
        <v>14.070321084116713</v>
      </c>
      <c r="B2306">
        <v>-34.735334033432181</v>
      </c>
      <c r="C2306">
        <v>-22.687188463065734</v>
      </c>
    </row>
    <row r="2307" spans="1:3" x14ac:dyDescent="0.25">
      <c r="A2307">
        <v>14.076425344890733</v>
      </c>
      <c r="B2307">
        <v>-34.73579121476422</v>
      </c>
      <c r="C2307">
        <v>-22.695424740569724</v>
      </c>
    </row>
    <row r="2308" spans="1:3" x14ac:dyDescent="0.25">
      <c r="A2308">
        <v>14.082529605664753</v>
      </c>
      <c r="B2308">
        <v>-34.736237652024585</v>
      </c>
      <c r="C2308">
        <v>-22.703760521210356</v>
      </c>
    </row>
    <row r="2309" spans="1:3" x14ac:dyDescent="0.25">
      <c r="A2309">
        <v>14.088633866438775</v>
      </c>
      <c r="B2309">
        <v>-34.736710068661019</v>
      </c>
      <c r="C2309">
        <v>-22.712118653059203</v>
      </c>
    </row>
    <row r="2310" spans="1:3" x14ac:dyDescent="0.25">
      <c r="A2310">
        <v>14.094738127212795</v>
      </c>
      <c r="B2310">
        <v>-34.737162764046275</v>
      </c>
      <c r="C2310">
        <v>-22.72041528993871</v>
      </c>
    </row>
    <row r="2311" spans="1:3" x14ac:dyDescent="0.25">
      <c r="A2311">
        <v>14.100842387986814</v>
      </c>
      <c r="B2311">
        <v>-34.737602549063674</v>
      </c>
      <c r="C2311">
        <v>-22.728741394982546</v>
      </c>
    </row>
    <row r="2312" spans="1:3" x14ac:dyDescent="0.25">
      <c r="A2312">
        <v>14.106946648760834</v>
      </c>
      <c r="B2312">
        <v>-34.73804764752618</v>
      </c>
      <c r="C2312">
        <v>-22.736958351870321</v>
      </c>
    </row>
    <row r="2313" spans="1:3" x14ac:dyDescent="0.25">
      <c r="A2313">
        <v>14.113050909534856</v>
      </c>
      <c r="B2313">
        <v>-34.738500693586616</v>
      </c>
      <c r="C2313">
        <v>-22.745461028420284</v>
      </c>
    </row>
    <row r="2314" spans="1:3" x14ac:dyDescent="0.25">
      <c r="A2314">
        <v>14.119155170308876</v>
      </c>
      <c r="B2314">
        <v>-34.738957414172575</v>
      </c>
      <c r="C2314">
        <v>-22.753658854688204</v>
      </c>
    </row>
    <row r="2315" spans="1:3" x14ac:dyDescent="0.25">
      <c r="A2315">
        <v>14.125259431082895</v>
      </c>
      <c r="B2315">
        <v>-34.739412360702644</v>
      </c>
      <c r="C2315">
        <v>-22.761906373688127</v>
      </c>
    </row>
    <row r="2316" spans="1:3" x14ac:dyDescent="0.25">
      <c r="A2316">
        <v>14.131363691856915</v>
      </c>
      <c r="B2316">
        <v>-34.739871715757047</v>
      </c>
      <c r="C2316">
        <v>-22.770275694292138</v>
      </c>
    </row>
    <row r="2317" spans="1:3" x14ac:dyDescent="0.25">
      <c r="A2317">
        <v>14.137467952630937</v>
      </c>
      <c r="B2317">
        <v>-34.740343948901547</v>
      </c>
      <c r="C2317">
        <v>-22.778546184222247</v>
      </c>
    </row>
    <row r="2318" spans="1:3" x14ac:dyDescent="0.25">
      <c r="A2318">
        <v>14.143572213404957</v>
      </c>
      <c r="B2318">
        <v>-34.740817563082615</v>
      </c>
      <c r="C2318">
        <v>-22.786873132765898</v>
      </c>
    </row>
    <row r="2319" spans="1:3" x14ac:dyDescent="0.25">
      <c r="A2319">
        <v>14.149676474178976</v>
      </c>
      <c r="B2319">
        <v>-34.74127973069816</v>
      </c>
      <c r="C2319">
        <v>-22.795223267229421</v>
      </c>
    </row>
    <row r="2320" spans="1:3" x14ac:dyDescent="0.25">
      <c r="A2320">
        <v>14.155780734952996</v>
      </c>
      <c r="B2320">
        <v>-34.741728650317697</v>
      </c>
      <c r="C2320">
        <v>-22.803576865715804</v>
      </c>
    </row>
    <row r="2321" spans="1:3" x14ac:dyDescent="0.25">
      <c r="A2321">
        <v>14.161884995727018</v>
      </c>
      <c r="B2321">
        <v>-34.742178308920941</v>
      </c>
      <c r="C2321">
        <v>-22.811733506369752</v>
      </c>
    </row>
    <row r="2322" spans="1:3" x14ac:dyDescent="0.25">
      <c r="A2322">
        <v>14.167989256501038</v>
      </c>
      <c r="B2322">
        <v>-34.74262661148763</v>
      </c>
      <c r="C2322">
        <v>-22.820059957452198</v>
      </c>
    </row>
    <row r="2323" spans="1:3" x14ac:dyDescent="0.25">
      <c r="A2323">
        <v>14.174093517275058</v>
      </c>
      <c r="B2323">
        <v>-34.743083910312002</v>
      </c>
      <c r="C2323">
        <v>-22.828164315991732</v>
      </c>
    </row>
    <row r="2324" spans="1:3" x14ac:dyDescent="0.25">
      <c r="A2324">
        <v>14.180197778049077</v>
      </c>
      <c r="B2324">
        <v>-34.743528439614238</v>
      </c>
      <c r="C2324">
        <v>-22.836436542824636</v>
      </c>
    </row>
    <row r="2325" spans="1:3" x14ac:dyDescent="0.25">
      <c r="A2325">
        <v>14.186302038823099</v>
      </c>
      <c r="B2325">
        <v>-34.743987996864753</v>
      </c>
      <c r="C2325">
        <v>-22.844728100452134</v>
      </c>
    </row>
    <row r="2326" spans="1:3" x14ac:dyDescent="0.25">
      <c r="A2326">
        <v>14.192406299597119</v>
      </c>
      <c r="B2326">
        <v>-34.74445952254424</v>
      </c>
      <c r="C2326">
        <v>-22.852994875994867</v>
      </c>
    </row>
    <row r="2327" spans="1:3" x14ac:dyDescent="0.25">
      <c r="A2327">
        <v>14.198510560371139</v>
      </c>
      <c r="B2327">
        <v>-34.744936141410669</v>
      </c>
      <c r="C2327">
        <v>-22.861207980632166</v>
      </c>
    </row>
    <row r="2328" spans="1:3" x14ac:dyDescent="0.25">
      <c r="A2328">
        <v>14.204614821145158</v>
      </c>
      <c r="B2328">
        <v>-34.745391295834551</v>
      </c>
      <c r="C2328">
        <v>-22.869616515403113</v>
      </c>
    </row>
    <row r="2329" spans="1:3" x14ac:dyDescent="0.25">
      <c r="A2329">
        <v>14.21071908191918</v>
      </c>
      <c r="B2329">
        <v>-34.745840443778576</v>
      </c>
      <c r="C2329">
        <v>-22.877654341696182</v>
      </c>
    </row>
    <row r="2330" spans="1:3" x14ac:dyDescent="0.25">
      <c r="A2330">
        <v>14.2168233426932</v>
      </c>
      <c r="B2330">
        <v>-34.746293899353226</v>
      </c>
      <c r="C2330">
        <v>-22.886055911186613</v>
      </c>
    </row>
    <row r="2331" spans="1:3" x14ac:dyDescent="0.25">
      <c r="A2331">
        <v>14.22292760346722</v>
      </c>
      <c r="B2331">
        <v>-34.74672250444921</v>
      </c>
      <c r="C2331">
        <v>-22.894351934567489</v>
      </c>
    </row>
    <row r="2332" spans="1:3" x14ac:dyDescent="0.25">
      <c r="A2332">
        <v>14.229031864241239</v>
      </c>
      <c r="B2332">
        <v>-34.747193557604298</v>
      </c>
      <c r="C2332">
        <v>-22.902732212756362</v>
      </c>
    </row>
    <row r="2333" spans="1:3" x14ac:dyDescent="0.25">
      <c r="A2333">
        <v>14.235136125015261</v>
      </c>
      <c r="B2333">
        <v>-34.747648805420859</v>
      </c>
      <c r="C2333">
        <v>-22.910973728696117</v>
      </c>
    </row>
    <row r="2334" spans="1:3" x14ac:dyDescent="0.25">
      <c r="A2334">
        <v>14.241240385789281</v>
      </c>
      <c r="B2334">
        <v>-34.748109038256217</v>
      </c>
      <c r="C2334">
        <v>-22.919246319081079</v>
      </c>
    </row>
    <row r="2335" spans="1:3" x14ac:dyDescent="0.25">
      <c r="A2335">
        <v>14.247344646563301</v>
      </c>
      <c r="B2335">
        <v>-34.74858201824857</v>
      </c>
      <c r="C2335">
        <v>-22.927402880473014</v>
      </c>
    </row>
    <row r="2336" spans="1:3" x14ac:dyDescent="0.25">
      <c r="A2336">
        <v>14.253448907337321</v>
      </c>
      <c r="B2336">
        <v>-34.749027074114203</v>
      </c>
      <c r="C2336">
        <v>-22.935581730026595</v>
      </c>
    </row>
    <row r="2337" spans="1:3" x14ac:dyDescent="0.25">
      <c r="A2337">
        <v>14.259553168111342</v>
      </c>
      <c r="B2337">
        <v>-34.749469371909861</v>
      </c>
      <c r="C2337">
        <v>-22.943810391585711</v>
      </c>
    </row>
    <row r="2338" spans="1:3" x14ac:dyDescent="0.25">
      <c r="A2338">
        <v>14.265657428885362</v>
      </c>
      <c r="B2338">
        <v>-34.749911922343458</v>
      </c>
      <c r="C2338">
        <v>-22.952131155462471</v>
      </c>
    </row>
    <row r="2339" spans="1:3" x14ac:dyDescent="0.25">
      <c r="A2339">
        <v>14.271761689659382</v>
      </c>
      <c r="B2339">
        <v>-34.750372240867272</v>
      </c>
      <c r="C2339">
        <v>-22.960385094489663</v>
      </c>
    </row>
    <row r="2340" spans="1:3" x14ac:dyDescent="0.25">
      <c r="A2340">
        <v>14.277865950433402</v>
      </c>
      <c r="B2340">
        <v>-34.750836752733136</v>
      </c>
      <c r="C2340">
        <v>-22.968677382221035</v>
      </c>
    </row>
    <row r="2341" spans="1:3" x14ac:dyDescent="0.25">
      <c r="A2341">
        <v>14.283970211207423</v>
      </c>
      <c r="B2341">
        <v>-34.751318328103707</v>
      </c>
      <c r="C2341">
        <v>-22.976878785530715</v>
      </c>
    </row>
    <row r="2342" spans="1:3" x14ac:dyDescent="0.25">
      <c r="A2342">
        <v>14.290074471981443</v>
      </c>
      <c r="B2342">
        <v>-34.751772390379678</v>
      </c>
      <c r="C2342">
        <v>-22.98519605346408</v>
      </c>
    </row>
    <row r="2343" spans="1:3" x14ac:dyDescent="0.25">
      <c r="A2343">
        <v>14.296178732755463</v>
      </c>
      <c r="B2343">
        <v>-34.752239013319439</v>
      </c>
      <c r="C2343">
        <v>-22.99344760638833</v>
      </c>
    </row>
    <row r="2344" spans="1:3" x14ac:dyDescent="0.25">
      <c r="A2344">
        <v>14.302282993529483</v>
      </c>
      <c r="B2344">
        <v>-34.75266816642214</v>
      </c>
      <c r="C2344">
        <v>-23.001822167424564</v>
      </c>
    </row>
    <row r="2345" spans="1:3" x14ac:dyDescent="0.25">
      <c r="A2345">
        <v>14.308387254303504</v>
      </c>
      <c r="B2345">
        <v>-34.753123230430432</v>
      </c>
      <c r="C2345">
        <v>-23.009986349513056</v>
      </c>
    </row>
    <row r="2346" spans="1:3" x14ac:dyDescent="0.25">
      <c r="A2346">
        <v>14.314491515077524</v>
      </c>
      <c r="B2346">
        <v>-34.753596315334583</v>
      </c>
      <c r="C2346">
        <v>-23.018159820437972</v>
      </c>
    </row>
    <row r="2347" spans="1:3" x14ac:dyDescent="0.25">
      <c r="A2347">
        <v>14.320595775851544</v>
      </c>
      <c r="B2347">
        <v>-34.754048268706782</v>
      </c>
      <c r="C2347">
        <v>-23.026657520485298</v>
      </c>
    </row>
    <row r="2348" spans="1:3" x14ac:dyDescent="0.25">
      <c r="A2348">
        <v>14.326700036625564</v>
      </c>
      <c r="B2348">
        <v>-34.754509894666157</v>
      </c>
      <c r="C2348">
        <v>-23.034954447405298</v>
      </c>
    </row>
    <row r="2349" spans="1:3" x14ac:dyDescent="0.25">
      <c r="A2349">
        <v>14.332804297399585</v>
      </c>
      <c r="B2349">
        <v>-34.754978221451339</v>
      </c>
      <c r="C2349">
        <v>-23.043179641164595</v>
      </c>
    </row>
    <row r="2350" spans="1:3" x14ac:dyDescent="0.25">
      <c r="A2350">
        <v>14.338908558173605</v>
      </c>
      <c r="B2350">
        <v>-34.755445238835719</v>
      </c>
      <c r="C2350">
        <v>-23.051329669023527</v>
      </c>
    </row>
    <row r="2351" spans="1:3" x14ac:dyDescent="0.25">
      <c r="A2351">
        <v>14.345012818947625</v>
      </c>
      <c r="B2351">
        <v>-34.755887066010622</v>
      </c>
      <c r="C2351">
        <v>-23.059618946534805</v>
      </c>
    </row>
    <row r="2352" spans="1:3" x14ac:dyDescent="0.25">
      <c r="A2352">
        <v>14.351117079721645</v>
      </c>
      <c r="B2352">
        <v>-34.756347145372224</v>
      </c>
      <c r="C2352">
        <v>-23.067915403787673</v>
      </c>
    </row>
    <row r="2353" spans="1:3" x14ac:dyDescent="0.25">
      <c r="A2353">
        <v>14.357221340495666</v>
      </c>
      <c r="B2353">
        <v>-34.756812816151808</v>
      </c>
      <c r="C2353">
        <v>-23.07616845206757</v>
      </c>
    </row>
    <row r="2354" spans="1:3" x14ac:dyDescent="0.25">
      <c r="A2354">
        <v>14.363325601269686</v>
      </c>
      <c r="B2354">
        <v>-34.757272816083891</v>
      </c>
      <c r="C2354">
        <v>-23.084577520487361</v>
      </c>
    </row>
    <row r="2355" spans="1:3" x14ac:dyDescent="0.25">
      <c r="A2355">
        <v>14.369429862043706</v>
      </c>
      <c r="B2355">
        <v>-34.757754136649162</v>
      </c>
      <c r="C2355">
        <v>-23.092730169944936</v>
      </c>
    </row>
    <row r="2356" spans="1:3" x14ac:dyDescent="0.25">
      <c r="A2356">
        <v>14.375534122817726</v>
      </c>
      <c r="B2356">
        <v>-34.75822158556204</v>
      </c>
      <c r="C2356">
        <v>-23.101088304919582</v>
      </c>
    </row>
    <row r="2357" spans="1:3" x14ac:dyDescent="0.25">
      <c r="A2357">
        <v>14.381638383591747</v>
      </c>
      <c r="B2357">
        <v>-34.758687356117044</v>
      </c>
      <c r="C2357">
        <v>-23.109527078663184</v>
      </c>
    </row>
    <row r="2358" spans="1:3" x14ac:dyDescent="0.25">
      <c r="A2358">
        <v>14.387742644365767</v>
      </c>
      <c r="B2358">
        <v>-34.759168888537026</v>
      </c>
      <c r="C2358">
        <v>-23.117672785031399</v>
      </c>
    </row>
    <row r="2359" spans="1:3" x14ac:dyDescent="0.25">
      <c r="A2359">
        <v>14.393846905139787</v>
      </c>
      <c r="B2359">
        <v>-34.759628107711997</v>
      </c>
      <c r="C2359">
        <v>-23.126122397528619</v>
      </c>
    </row>
    <row r="2360" spans="1:3" x14ac:dyDescent="0.25">
      <c r="A2360">
        <v>14.399951165913807</v>
      </c>
      <c r="B2360">
        <v>-34.760091039577681</v>
      </c>
      <c r="C2360">
        <v>-23.134252221030248</v>
      </c>
    </row>
    <row r="2361" spans="1:3" x14ac:dyDescent="0.25">
      <c r="A2361">
        <v>14.406055426687828</v>
      </c>
      <c r="B2361">
        <v>-34.760534527890329</v>
      </c>
      <c r="C2361">
        <v>-23.142561005326364</v>
      </c>
    </row>
    <row r="2362" spans="1:3" x14ac:dyDescent="0.25">
      <c r="A2362">
        <v>14.412159687461848</v>
      </c>
      <c r="B2362">
        <v>-34.760990369042005</v>
      </c>
      <c r="C2362">
        <v>-23.150903608611536</v>
      </c>
    </row>
    <row r="2363" spans="1:3" x14ac:dyDescent="0.25">
      <c r="A2363">
        <v>14.418263948235868</v>
      </c>
      <c r="B2363">
        <v>-34.761443228976397</v>
      </c>
      <c r="C2363">
        <v>-23.159039659518722</v>
      </c>
    </row>
    <row r="2364" spans="1:3" x14ac:dyDescent="0.25">
      <c r="A2364">
        <v>14.424368209009888</v>
      </c>
      <c r="B2364">
        <v>-34.761907868009928</v>
      </c>
      <c r="C2364">
        <v>-23.167265841467742</v>
      </c>
    </row>
    <row r="2365" spans="1:3" x14ac:dyDescent="0.25">
      <c r="A2365">
        <v>14.43047246978391</v>
      </c>
      <c r="B2365">
        <v>-34.762375919919215</v>
      </c>
      <c r="C2365">
        <v>-23.175541593930621</v>
      </c>
    </row>
    <row r="2366" spans="1:3" x14ac:dyDescent="0.25">
      <c r="A2366">
        <v>14.436576730557929</v>
      </c>
      <c r="B2366">
        <v>-34.762846529335064</v>
      </c>
      <c r="C2366">
        <v>-23.183733652662418</v>
      </c>
    </row>
    <row r="2367" spans="1:3" x14ac:dyDescent="0.25">
      <c r="A2367">
        <v>14.442680991331949</v>
      </c>
      <c r="B2367">
        <v>-34.763299736081017</v>
      </c>
      <c r="C2367">
        <v>-23.192127584353962</v>
      </c>
    </row>
    <row r="2368" spans="1:3" x14ac:dyDescent="0.25">
      <c r="A2368">
        <v>14.448785252105969</v>
      </c>
      <c r="B2368">
        <v>-34.763751284343485</v>
      </c>
      <c r="C2368">
        <v>-23.200495533740774</v>
      </c>
    </row>
    <row r="2369" spans="1:3" x14ac:dyDescent="0.25">
      <c r="A2369">
        <v>14.454889512879991</v>
      </c>
      <c r="B2369">
        <v>-34.764231259920436</v>
      </c>
      <c r="C2369">
        <v>-23.208556087804045</v>
      </c>
    </row>
    <row r="2370" spans="1:3" x14ac:dyDescent="0.25">
      <c r="A2370">
        <v>14.46099377365401</v>
      </c>
      <c r="B2370">
        <v>-34.764705291225781</v>
      </c>
      <c r="C2370">
        <v>-23.216702956823159</v>
      </c>
    </row>
    <row r="2371" spans="1:3" x14ac:dyDescent="0.25">
      <c r="A2371">
        <v>14.46709803442803</v>
      </c>
      <c r="B2371">
        <v>-34.765148028437942</v>
      </c>
      <c r="C2371">
        <v>-23.225049057684227</v>
      </c>
    </row>
    <row r="2372" spans="1:3" x14ac:dyDescent="0.25">
      <c r="A2372">
        <v>14.47320229520205</v>
      </c>
      <c r="B2372">
        <v>-34.765605505258328</v>
      </c>
      <c r="C2372">
        <v>-23.233298671064567</v>
      </c>
    </row>
    <row r="2373" spans="1:3" x14ac:dyDescent="0.25">
      <c r="A2373">
        <v>14.479306555976072</v>
      </c>
      <c r="B2373">
        <v>-34.766056257491599</v>
      </c>
      <c r="C2373">
        <v>-23.241622324610013</v>
      </c>
    </row>
    <row r="2374" spans="1:3" x14ac:dyDescent="0.25">
      <c r="A2374">
        <v>14.485410816750091</v>
      </c>
      <c r="B2374">
        <v>-34.766530046265949</v>
      </c>
      <c r="C2374">
        <v>-23.24984362788053</v>
      </c>
    </row>
    <row r="2375" spans="1:3" x14ac:dyDescent="0.25">
      <c r="A2375">
        <v>14.491515077524111</v>
      </c>
      <c r="B2375">
        <v>-34.76700699768999</v>
      </c>
      <c r="C2375">
        <v>-23.257977036520945</v>
      </c>
    </row>
    <row r="2376" spans="1:3" x14ac:dyDescent="0.25">
      <c r="A2376">
        <v>14.497619338298131</v>
      </c>
      <c r="B2376">
        <v>-34.767448728820995</v>
      </c>
      <c r="C2376">
        <v>-23.266122826084018</v>
      </c>
    </row>
    <row r="2377" spans="1:3" x14ac:dyDescent="0.25">
      <c r="A2377">
        <v>14.503723599072153</v>
      </c>
      <c r="B2377">
        <v>-34.767910355001675</v>
      </c>
      <c r="C2377">
        <v>-23.274312638688929</v>
      </c>
    </row>
    <row r="2378" spans="1:3" x14ac:dyDescent="0.25">
      <c r="A2378">
        <v>14.509827859846173</v>
      </c>
      <c r="B2378">
        <v>-34.768361093782616</v>
      </c>
      <c r="C2378">
        <v>-23.282600116039056</v>
      </c>
    </row>
    <row r="2379" spans="1:3" x14ac:dyDescent="0.25">
      <c r="A2379">
        <v>14.515932120620192</v>
      </c>
      <c r="B2379">
        <v>-34.76879977159377</v>
      </c>
      <c r="C2379">
        <v>-23.290817099649512</v>
      </c>
    </row>
    <row r="2380" spans="1:3" x14ac:dyDescent="0.25">
      <c r="A2380">
        <v>14.522036381394212</v>
      </c>
      <c r="B2380">
        <v>-34.769246932692283</v>
      </c>
      <c r="C2380">
        <v>-23.298959724543561</v>
      </c>
    </row>
    <row r="2381" spans="1:3" x14ac:dyDescent="0.25">
      <c r="A2381">
        <v>14.528140642168234</v>
      </c>
      <c r="B2381">
        <v>-34.769720577568336</v>
      </c>
      <c r="C2381">
        <v>-23.307025128767606</v>
      </c>
    </row>
    <row r="2382" spans="1:3" x14ac:dyDescent="0.25">
      <c r="A2382">
        <v>14.534244902942254</v>
      </c>
      <c r="B2382">
        <v>-34.770177347345061</v>
      </c>
      <c r="C2382">
        <v>-23.315295872500354</v>
      </c>
    </row>
    <row r="2383" spans="1:3" x14ac:dyDescent="0.25">
      <c r="A2383">
        <v>14.540349163716273</v>
      </c>
      <c r="B2383">
        <v>-34.770637316940025</v>
      </c>
      <c r="C2383">
        <v>-23.323453491904541</v>
      </c>
    </row>
    <row r="2384" spans="1:3" x14ac:dyDescent="0.25">
      <c r="A2384">
        <v>14.546453424490293</v>
      </c>
      <c r="B2384">
        <v>-34.771078136857348</v>
      </c>
      <c r="C2384">
        <v>-23.331747949169117</v>
      </c>
    </row>
    <row r="2385" spans="1:3" x14ac:dyDescent="0.25">
      <c r="A2385">
        <v>14.552557685264315</v>
      </c>
      <c r="B2385">
        <v>-34.77152753043341</v>
      </c>
      <c r="C2385">
        <v>-23.340120180665686</v>
      </c>
    </row>
    <row r="2386" spans="1:3" x14ac:dyDescent="0.25">
      <c r="A2386">
        <v>14.558661946038335</v>
      </c>
      <c r="B2386">
        <v>-34.771999464094499</v>
      </c>
      <c r="C2386">
        <v>-23.348493535753526</v>
      </c>
    </row>
    <row r="2387" spans="1:3" x14ac:dyDescent="0.25">
      <c r="A2387">
        <v>14.564766206812354</v>
      </c>
      <c r="B2387">
        <v>-34.772474492847095</v>
      </c>
      <c r="C2387">
        <v>-23.356682015589566</v>
      </c>
    </row>
    <row r="2388" spans="1:3" x14ac:dyDescent="0.25">
      <c r="A2388">
        <v>14.570870467586374</v>
      </c>
      <c r="B2388">
        <v>-34.772955322194747</v>
      </c>
      <c r="C2388">
        <v>-23.364811385017603</v>
      </c>
    </row>
    <row r="2389" spans="1:3" x14ac:dyDescent="0.25">
      <c r="A2389">
        <v>14.576974728360396</v>
      </c>
      <c r="B2389">
        <v>-34.773400725500451</v>
      </c>
      <c r="C2389">
        <v>-23.373056114700542</v>
      </c>
    </row>
    <row r="2390" spans="1:3" x14ac:dyDescent="0.25">
      <c r="A2390">
        <v>14.583078989134416</v>
      </c>
      <c r="B2390">
        <v>-34.773846998760249</v>
      </c>
      <c r="C2390">
        <v>-23.381368845255412</v>
      </c>
    </row>
    <row r="2391" spans="1:3" x14ac:dyDescent="0.25">
      <c r="A2391">
        <v>14.589183249908436</v>
      </c>
      <c r="B2391">
        <v>-34.774310913212723</v>
      </c>
      <c r="C2391">
        <v>-23.389649454637347</v>
      </c>
    </row>
    <row r="2392" spans="1:3" x14ac:dyDescent="0.25">
      <c r="A2392">
        <v>14.595287510682455</v>
      </c>
      <c r="B2392">
        <v>-34.774748480230393</v>
      </c>
      <c r="C2392">
        <v>-23.397735858126925</v>
      </c>
    </row>
    <row r="2393" spans="1:3" x14ac:dyDescent="0.25">
      <c r="A2393">
        <v>14.601391771456477</v>
      </c>
      <c r="B2393">
        <v>-34.775205737042455</v>
      </c>
      <c r="C2393">
        <v>-23.405888300438292</v>
      </c>
    </row>
    <row r="2394" spans="1:3" x14ac:dyDescent="0.25">
      <c r="A2394">
        <v>14.607496032230497</v>
      </c>
      <c r="B2394">
        <v>-34.77564844431167</v>
      </c>
      <c r="C2394">
        <v>-23.414194420768133</v>
      </c>
    </row>
    <row r="2395" spans="1:3" x14ac:dyDescent="0.25">
      <c r="A2395">
        <v>14.613600293004517</v>
      </c>
      <c r="B2395">
        <v>-34.776078499059473</v>
      </c>
      <c r="C2395">
        <v>-23.422491503127642</v>
      </c>
    </row>
    <row r="2396" spans="1:3" x14ac:dyDescent="0.25">
      <c r="A2396">
        <v>14.619704553778536</v>
      </c>
      <c r="B2396">
        <v>-34.776525220823657</v>
      </c>
      <c r="C2396">
        <v>-23.430728814357927</v>
      </c>
    </row>
    <row r="2397" spans="1:3" x14ac:dyDescent="0.25">
      <c r="A2397">
        <v>14.625808814552558</v>
      </c>
      <c r="B2397">
        <v>-34.776970153213746</v>
      </c>
      <c r="C2397">
        <v>-23.438942395092944</v>
      </c>
    </row>
    <row r="2398" spans="1:3" x14ac:dyDescent="0.25">
      <c r="A2398">
        <v>14.631913075326578</v>
      </c>
      <c r="B2398">
        <v>-34.777453767708188</v>
      </c>
      <c r="C2398">
        <v>-23.447156988577031</v>
      </c>
    </row>
    <row r="2399" spans="1:3" x14ac:dyDescent="0.25">
      <c r="A2399">
        <v>14.638017336100598</v>
      </c>
      <c r="B2399">
        <v>-34.777921049240689</v>
      </c>
      <c r="C2399">
        <v>-23.455336082788847</v>
      </c>
    </row>
    <row r="2400" spans="1:3" x14ac:dyDescent="0.25">
      <c r="A2400">
        <v>14.644121596874617</v>
      </c>
      <c r="B2400">
        <v>-34.778369244234966</v>
      </c>
      <c r="C2400">
        <v>-23.463551586266362</v>
      </c>
    </row>
    <row r="2401" spans="1:3" x14ac:dyDescent="0.25">
      <c r="A2401">
        <v>14.650225857648639</v>
      </c>
      <c r="B2401">
        <v>-34.778835670513253</v>
      </c>
      <c r="C2401">
        <v>-23.471943462230421</v>
      </c>
    </row>
    <row r="2402" spans="1:3" x14ac:dyDescent="0.25">
      <c r="A2402">
        <v>14.656330118422659</v>
      </c>
      <c r="B2402">
        <v>-34.779315420088011</v>
      </c>
      <c r="C2402">
        <v>-23.480147040103986</v>
      </c>
    </row>
    <row r="2403" spans="1:3" x14ac:dyDescent="0.25">
      <c r="A2403">
        <v>14.662434379196679</v>
      </c>
      <c r="B2403">
        <v>-34.779788337557072</v>
      </c>
      <c r="C2403">
        <v>-23.488445177817638</v>
      </c>
    </row>
    <row r="2404" spans="1:3" x14ac:dyDescent="0.25">
      <c r="A2404">
        <v>14.668538639970699</v>
      </c>
      <c r="B2404">
        <v>-34.78026774631747</v>
      </c>
      <c r="C2404">
        <v>-23.496570531071839</v>
      </c>
    </row>
    <row r="2405" spans="1:3" x14ac:dyDescent="0.25">
      <c r="A2405">
        <v>14.67464290074472</v>
      </c>
      <c r="B2405">
        <v>-34.780719813977839</v>
      </c>
      <c r="C2405">
        <v>-23.504824636065241</v>
      </c>
    </row>
    <row r="2406" spans="1:3" x14ac:dyDescent="0.25">
      <c r="A2406">
        <v>14.68074716151874</v>
      </c>
      <c r="B2406">
        <v>-34.781159943050575</v>
      </c>
      <c r="C2406">
        <v>-23.513093633781722</v>
      </c>
    </row>
    <row r="2407" spans="1:3" x14ac:dyDescent="0.25">
      <c r="A2407">
        <v>14.68685142229276</v>
      </c>
      <c r="B2407">
        <v>-34.781619332607995</v>
      </c>
      <c r="C2407">
        <v>-23.521297652314068</v>
      </c>
    </row>
    <row r="2408" spans="1:3" x14ac:dyDescent="0.25">
      <c r="A2408">
        <v>14.69295568306678</v>
      </c>
      <c r="B2408">
        <v>-34.782084978564647</v>
      </c>
      <c r="C2408">
        <v>-23.529431588115415</v>
      </c>
    </row>
    <row r="2409" spans="1:3" x14ac:dyDescent="0.25">
      <c r="A2409">
        <v>14.699059943840801</v>
      </c>
      <c r="B2409">
        <v>-34.782533163596113</v>
      </c>
      <c r="C2409">
        <v>-23.537634912340444</v>
      </c>
    </row>
    <row r="2410" spans="1:3" x14ac:dyDescent="0.25">
      <c r="A2410">
        <v>14.705164204614821</v>
      </c>
      <c r="B2410">
        <v>-34.783017827481409</v>
      </c>
      <c r="C2410">
        <v>-23.545604329610672</v>
      </c>
    </row>
    <row r="2411" spans="1:3" x14ac:dyDescent="0.25">
      <c r="A2411">
        <v>14.711268465388841</v>
      </c>
      <c r="B2411">
        <v>-34.783494617380924</v>
      </c>
      <c r="C2411">
        <v>-23.553831801144067</v>
      </c>
    </row>
    <row r="2412" spans="1:3" x14ac:dyDescent="0.25">
      <c r="A2412">
        <v>14.717372726162861</v>
      </c>
      <c r="B2412">
        <v>-34.783943437841202</v>
      </c>
      <c r="C2412">
        <v>-23.562055159233076</v>
      </c>
    </row>
    <row r="2413" spans="1:3" x14ac:dyDescent="0.25">
      <c r="A2413">
        <v>14.723476986936882</v>
      </c>
      <c r="B2413">
        <v>-34.784406130000669</v>
      </c>
      <c r="C2413">
        <v>-23.570161100484309</v>
      </c>
    </row>
    <row r="2414" spans="1:3" x14ac:dyDescent="0.25">
      <c r="A2414">
        <v>14.729581247710902</v>
      </c>
      <c r="B2414">
        <v>-34.78486096288453</v>
      </c>
      <c r="C2414">
        <v>-23.57833807568343</v>
      </c>
    </row>
    <row r="2415" spans="1:3" x14ac:dyDescent="0.25">
      <c r="A2415">
        <v>14.735685508484922</v>
      </c>
      <c r="B2415">
        <v>-34.785339119500243</v>
      </c>
      <c r="C2415">
        <v>-23.586361986992991</v>
      </c>
    </row>
    <row r="2416" spans="1:3" x14ac:dyDescent="0.25">
      <c r="A2416">
        <v>14.741789769258942</v>
      </c>
      <c r="B2416">
        <v>-34.785796613281768</v>
      </c>
      <c r="C2416">
        <v>-23.594432825647075</v>
      </c>
    </row>
    <row r="2417" spans="1:3" x14ac:dyDescent="0.25">
      <c r="A2417">
        <v>14.747894030032963</v>
      </c>
      <c r="B2417">
        <v>-34.786250922753155</v>
      </c>
      <c r="C2417">
        <v>-23.602458111530805</v>
      </c>
    </row>
    <row r="2418" spans="1:3" x14ac:dyDescent="0.25">
      <c r="A2418">
        <v>14.753998290806983</v>
      </c>
      <c r="B2418">
        <v>-34.786699916585391</v>
      </c>
      <c r="C2418">
        <v>-23.610748216647597</v>
      </c>
    </row>
    <row r="2419" spans="1:3" x14ac:dyDescent="0.25">
      <c r="A2419">
        <v>14.760102551581003</v>
      </c>
      <c r="B2419">
        <v>-34.787170495433514</v>
      </c>
      <c r="C2419">
        <v>-23.618909984653236</v>
      </c>
    </row>
    <row r="2420" spans="1:3" x14ac:dyDescent="0.25">
      <c r="A2420">
        <v>14.766206812355023</v>
      </c>
      <c r="B2420">
        <v>-34.787639222712926</v>
      </c>
      <c r="C2420">
        <v>-23.627034930264564</v>
      </c>
    </row>
    <row r="2421" spans="1:3" x14ac:dyDescent="0.25">
      <c r="A2421">
        <v>14.772311073129044</v>
      </c>
      <c r="B2421">
        <v>-34.788095575753964</v>
      </c>
      <c r="C2421">
        <v>-23.634933767331422</v>
      </c>
    </row>
    <row r="2422" spans="1:3" x14ac:dyDescent="0.25">
      <c r="A2422">
        <v>14.778415333903064</v>
      </c>
      <c r="B2422">
        <v>-34.788528532646922</v>
      </c>
      <c r="C2422">
        <v>-23.643166743465017</v>
      </c>
    </row>
    <row r="2423" spans="1:3" x14ac:dyDescent="0.25">
      <c r="A2423">
        <v>14.784519594677084</v>
      </c>
      <c r="B2423">
        <v>-34.788987015540286</v>
      </c>
      <c r="C2423">
        <v>-23.651333040248691</v>
      </c>
    </row>
    <row r="2424" spans="1:3" x14ac:dyDescent="0.25">
      <c r="A2424">
        <v>14.790623855451104</v>
      </c>
      <c r="B2424">
        <v>-34.789468146404978</v>
      </c>
      <c r="C2424">
        <v>-23.659640196125711</v>
      </c>
    </row>
    <row r="2425" spans="1:3" x14ac:dyDescent="0.25">
      <c r="A2425">
        <v>14.796728116225125</v>
      </c>
      <c r="B2425">
        <v>-34.789914357161607</v>
      </c>
      <c r="C2425">
        <v>-23.667715193738868</v>
      </c>
    </row>
    <row r="2426" spans="1:3" x14ac:dyDescent="0.25">
      <c r="A2426">
        <v>14.802832376999145</v>
      </c>
      <c r="B2426">
        <v>-34.790366357012388</v>
      </c>
      <c r="C2426">
        <v>-23.675828710770986</v>
      </c>
    </row>
    <row r="2427" spans="1:3" x14ac:dyDescent="0.25">
      <c r="A2427">
        <v>14.808936637773165</v>
      </c>
      <c r="B2427">
        <v>-34.790846370012297</v>
      </c>
      <c r="C2427">
        <v>-23.683820002563035</v>
      </c>
    </row>
    <row r="2428" spans="1:3" x14ac:dyDescent="0.25">
      <c r="A2428">
        <v>14.815040898547185</v>
      </c>
      <c r="B2428">
        <v>-34.791321764073508</v>
      </c>
      <c r="C2428">
        <v>-23.692113413457971</v>
      </c>
    </row>
    <row r="2429" spans="1:3" x14ac:dyDescent="0.25">
      <c r="A2429">
        <v>14.821145159321206</v>
      </c>
      <c r="B2429">
        <v>-34.791759307610306</v>
      </c>
      <c r="C2429">
        <v>-23.700301520810296</v>
      </c>
    </row>
    <row r="2430" spans="1:3" x14ac:dyDescent="0.25">
      <c r="A2430">
        <v>14.827249420095226</v>
      </c>
      <c r="B2430">
        <v>-34.792216550912443</v>
      </c>
      <c r="C2430">
        <v>-23.708483115905217</v>
      </c>
    </row>
    <row r="2431" spans="1:3" x14ac:dyDescent="0.25">
      <c r="A2431">
        <v>14.833353680869246</v>
      </c>
      <c r="B2431">
        <v>-34.792669045118842</v>
      </c>
      <c r="C2431">
        <v>-23.716567604777346</v>
      </c>
    </row>
    <row r="2432" spans="1:3" x14ac:dyDescent="0.25">
      <c r="A2432">
        <v>14.839457941643266</v>
      </c>
      <c r="B2432">
        <v>-34.79314793586699</v>
      </c>
      <c r="C2432">
        <v>-23.724798684982296</v>
      </c>
    </row>
    <row r="2433" spans="1:3" x14ac:dyDescent="0.25">
      <c r="A2433">
        <v>14.845562202417288</v>
      </c>
      <c r="B2433">
        <v>-34.793603090845423</v>
      </c>
      <c r="C2433">
        <v>-23.73279010140628</v>
      </c>
    </row>
    <row r="2434" spans="1:3" x14ac:dyDescent="0.25">
      <c r="A2434">
        <v>14.851666463191307</v>
      </c>
      <c r="B2434">
        <v>-34.794056190853652</v>
      </c>
      <c r="C2434">
        <v>-23.741078515195269</v>
      </c>
    </row>
    <row r="2435" spans="1:3" x14ac:dyDescent="0.25">
      <c r="A2435">
        <v>14.857770723965327</v>
      </c>
      <c r="B2435">
        <v>-34.794512732849093</v>
      </c>
      <c r="C2435">
        <v>-23.74937938056199</v>
      </c>
    </row>
    <row r="2436" spans="1:3" x14ac:dyDescent="0.25">
      <c r="A2436">
        <v>14.863874984739347</v>
      </c>
      <c r="B2436">
        <v>-34.794989011510225</v>
      </c>
      <c r="C2436">
        <v>-23.757690525647568</v>
      </c>
    </row>
    <row r="2437" spans="1:3" x14ac:dyDescent="0.25">
      <c r="A2437">
        <v>14.869979245513369</v>
      </c>
      <c r="B2437">
        <v>-34.79547594471957</v>
      </c>
      <c r="C2437">
        <v>-23.76581115265213</v>
      </c>
    </row>
    <row r="2438" spans="1:3" x14ac:dyDescent="0.25">
      <c r="A2438">
        <v>14.876083506287388</v>
      </c>
      <c r="B2438">
        <v>-34.795962241671148</v>
      </c>
      <c r="C2438">
        <v>-23.774011939994555</v>
      </c>
    </row>
    <row r="2439" spans="1:3" x14ac:dyDescent="0.25">
      <c r="A2439">
        <v>14.882187767061408</v>
      </c>
      <c r="B2439">
        <v>-34.796403905123199</v>
      </c>
      <c r="C2439">
        <v>-23.782199594954829</v>
      </c>
    </row>
    <row r="2440" spans="1:3" x14ac:dyDescent="0.25">
      <c r="A2440">
        <v>14.888292027835428</v>
      </c>
      <c r="B2440">
        <v>-34.796870773204773</v>
      </c>
      <c r="C2440">
        <v>-23.79049693730791</v>
      </c>
    </row>
    <row r="2441" spans="1:3" x14ac:dyDescent="0.25">
      <c r="A2441">
        <v>14.89439628860945</v>
      </c>
      <c r="B2441">
        <v>-34.797329313624189</v>
      </c>
      <c r="C2441">
        <v>-23.798492932213883</v>
      </c>
    </row>
    <row r="2442" spans="1:3" x14ac:dyDescent="0.25">
      <c r="A2442">
        <v>14.900500549383469</v>
      </c>
      <c r="B2442">
        <v>-34.797780825710618</v>
      </c>
      <c r="C2442">
        <v>-23.806684053481888</v>
      </c>
    </row>
    <row r="2443" spans="1:3" x14ac:dyDescent="0.25">
      <c r="A2443">
        <v>14.906604810157489</v>
      </c>
      <c r="B2443">
        <v>-34.798239278207824</v>
      </c>
      <c r="C2443">
        <v>-23.814960220307352</v>
      </c>
    </row>
    <row r="2444" spans="1:3" x14ac:dyDescent="0.25">
      <c r="A2444">
        <v>14.912709070931509</v>
      </c>
      <c r="B2444">
        <v>-34.79872173542249</v>
      </c>
      <c r="C2444">
        <v>-23.823072085395609</v>
      </c>
    </row>
    <row r="2445" spans="1:3" x14ac:dyDescent="0.25">
      <c r="A2445">
        <v>14.918813331705531</v>
      </c>
      <c r="B2445">
        <v>-34.799149641493976</v>
      </c>
      <c r="C2445">
        <v>-23.831382185277729</v>
      </c>
    </row>
    <row r="2446" spans="1:3" x14ac:dyDescent="0.25">
      <c r="A2446">
        <v>14.924917592479551</v>
      </c>
      <c r="B2446">
        <v>-34.799594051987505</v>
      </c>
      <c r="C2446">
        <v>-23.839620184265012</v>
      </c>
    </row>
    <row r="2447" spans="1:3" x14ac:dyDescent="0.25">
      <c r="A2447">
        <v>14.93102185325357</v>
      </c>
      <c r="B2447">
        <v>-34.80007426900606</v>
      </c>
      <c r="C2447">
        <v>-23.847869857368501</v>
      </c>
    </row>
    <row r="2448" spans="1:3" x14ac:dyDescent="0.25">
      <c r="A2448">
        <v>14.93712611402759</v>
      </c>
      <c r="B2448">
        <v>-34.80057149788702</v>
      </c>
      <c r="C2448">
        <v>-23.855868506885987</v>
      </c>
    </row>
    <row r="2449" spans="1:3" x14ac:dyDescent="0.25">
      <c r="A2449">
        <v>14.943230374801612</v>
      </c>
      <c r="B2449">
        <v>-34.801021074918452</v>
      </c>
      <c r="C2449">
        <v>-23.863931840296363</v>
      </c>
    </row>
    <row r="2450" spans="1:3" x14ac:dyDescent="0.25">
      <c r="A2450">
        <v>14.949334635575632</v>
      </c>
      <c r="B2450">
        <v>-34.801468717637349</v>
      </c>
      <c r="C2450">
        <v>-23.872240497036351</v>
      </c>
    </row>
    <row r="2451" spans="1:3" x14ac:dyDescent="0.25">
      <c r="A2451">
        <v>14.955438896349651</v>
      </c>
      <c r="B2451">
        <v>-34.801920360368577</v>
      </c>
      <c r="C2451">
        <v>-23.880263231272796</v>
      </c>
    </row>
    <row r="2452" spans="1:3" x14ac:dyDescent="0.25">
      <c r="A2452">
        <v>14.961543157123671</v>
      </c>
      <c r="B2452">
        <v>-34.802381297569916</v>
      </c>
      <c r="C2452">
        <v>-23.888459022586368</v>
      </c>
    </row>
    <row r="2453" spans="1:3" x14ac:dyDescent="0.25">
      <c r="A2453">
        <v>14.967647417897693</v>
      </c>
      <c r="B2453">
        <v>-34.802840416114449</v>
      </c>
      <c r="C2453">
        <v>-23.896703103452936</v>
      </c>
    </row>
    <row r="2454" spans="1:3" x14ac:dyDescent="0.25">
      <c r="A2454">
        <v>14.973751678671713</v>
      </c>
      <c r="B2454">
        <v>-34.803299723679856</v>
      </c>
      <c r="C2454">
        <v>-23.904939563645112</v>
      </c>
    </row>
    <row r="2455" spans="1:3" x14ac:dyDescent="0.25">
      <c r="A2455">
        <v>14.979855939445732</v>
      </c>
      <c r="B2455">
        <v>-34.80377742129199</v>
      </c>
      <c r="C2455">
        <v>-23.913042622319434</v>
      </c>
    </row>
    <row r="2456" spans="1:3" x14ac:dyDescent="0.25">
      <c r="A2456">
        <v>14.985960200219752</v>
      </c>
      <c r="B2456">
        <v>-34.80418036775631</v>
      </c>
      <c r="C2456">
        <v>-23.921032921234143</v>
      </c>
    </row>
    <row r="2457" spans="1:3" x14ac:dyDescent="0.25">
      <c r="A2457">
        <v>14.992064460993774</v>
      </c>
      <c r="B2457">
        <v>-34.804631165123794</v>
      </c>
      <c r="C2457">
        <v>-23.928972837139558</v>
      </c>
    </row>
    <row r="2458" spans="1:3" x14ac:dyDescent="0.25">
      <c r="A2458">
        <v>14.998168721767794</v>
      </c>
      <c r="B2458">
        <v>-34.805087594305917</v>
      </c>
      <c r="C2458">
        <v>-23.937084551518723</v>
      </c>
    </row>
    <row r="2459" spans="1:3" x14ac:dyDescent="0.25">
      <c r="A2459">
        <v>15.004272982541814</v>
      </c>
      <c r="B2459">
        <v>-34.8055372447255</v>
      </c>
      <c r="C2459">
        <v>-23.945189965466358</v>
      </c>
    </row>
    <row r="2460" spans="1:3" x14ac:dyDescent="0.25">
      <c r="A2460">
        <v>15.010377243315833</v>
      </c>
      <c r="B2460">
        <v>-34.806011814753631</v>
      </c>
      <c r="C2460">
        <v>-23.953357639223146</v>
      </c>
    </row>
    <row r="2461" spans="1:3" x14ac:dyDescent="0.25">
      <c r="A2461">
        <v>15.016481504089855</v>
      </c>
      <c r="B2461">
        <v>-34.806485509562052</v>
      </c>
      <c r="C2461">
        <v>-23.961573732312623</v>
      </c>
    </row>
    <row r="2462" spans="1:3" x14ac:dyDescent="0.25">
      <c r="A2462">
        <v>15.022585764863875</v>
      </c>
      <c r="B2462">
        <v>-34.8069479537672</v>
      </c>
      <c r="C2462">
        <v>-23.969320336231153</v>
      </c>
    </row>
    <row r="2463" spans="1:3" x14ac:dyDescent="0.25">
      <c r="A2463">
        <v>15.028690025637895</v>
      </c>
      <c r="B2463">
        <v>-34.807380912009265</v>
      </c>
      <c r="C2463">
        <v>-23.977433717317449</v>
      </c>
    </row>
    <row r="2464" spans="1:3" x14ac:dyDescent="0.25">
      <c r="A2464">
        <v>15.034794286411914</v>
      </c>
      <c r="B2464">
        <v>-34.807884419244672</v>
      </c>
      <c r="C2464">
        <v>-23.985482435437358</v>
      </c>
    </row>
    <row r="2465" spans="1:3" x14ac:dyDescent="0.25">
      <c r="A2465">
        <v>15.040898547185936</v>
      </c>
      <c r="B2465">
        <v>-34.808335248501663</v>
      </c>
      <c r="C2465">
        <v>-23.993857303312236</v>
      </c>
    </row>
    <row r="2466" spans="1:3" x14ac:dyDescent="0.25">
      <c r="A2466">
        <v>15.047002807959956</v>
      </c>
      <c r="B2466">
        <v>-34.80881825452051</v>
      </c>
      <c r="C2466">
        <v>-24.001956989368292</v>
      </c>
    </row>
    <row r="2467" spans="1:3" x14ac:dyDescent="0.25">
      <c r="A2467">
        <v>15.053107068733976</v>
      </c>
      <c r="B2467">
        <v>-34.809292514139017</v>
      </c>
      <c r="C2467">
        <v>-24.010059753062325</v>
      </c>
    </row>
    <row r="2468" spans="1:3" x14ac:dyDescent="0.25">
      <c r="A2468">
        <v>15.059211329507995</v>
      </c>
      <c r="B2468">
        <v>-34.809741895591692</v>
      </c>
      <c r="C2468">
        <v>-24.018107491939396</v>
      </c>
    </row>
    <row r="2469" spans="1:3" x14ac:dyDescent="0.25">
      <c r="A2469">
        <v>15.065315590282017</v>
      </c>
      <c r="B2469">
        <v>-34.810176219674041</v>
      </c>
      <c r="C2469">
        <v>-24.026322340282949</v>
      </c>
    </row>
    <row r="2470" spans="1:3" x14ac:dyDescent="0.25">
      <c r="A2470">
        <v>15.071419851056037</v>
      </c>
      <c r="B2470">
        <v>-34.8106069116497</v>
      </c>
      <c r="C2470">
        <v>-24.034197892919849</v>
      </c>
    </row>
    <row r="2471" spans="1:3" x14ac:dyDescent="0.25">
      <c r="A2471">
        <v>15.077524111830057</v>
      </c>
      <c r="B2471">
        <v>-34.811071622754511</v>
      </c>
      <c r="C2471">
        <v>-24.042238519488709</v>
      </c>
    </row>
    <row r="2472" spans="1:3" x14ac:dyDescent="0.25">
      <c r="A2472">
        <v>15.083628372604077</v>
      </c>
      <c r="B2472">
        <v>-34.81155134590842</v>
      </c>
      <c r="C2472">
        <v>-24.050216705633975</v>
      </c>
    </row>
    <row r="2473" spans="1:3" x14ac:dyDescent="0.25">
      <c r="A2473">
        <v>15.089732633378098</v>
      </c>
      <c r="B2473">
        <v>-34.812063459341111</v>
      </c>
      <c r="C2473">
        <v>-24.058445056301132</v>
      </c>
    </row>
    <row r="2474" spans="1:3" x14ac:dyDescent="0.25">
      <c r="A2474">
        <v>15.095836894152118</v>
      </c>
      <c r="B2474">
        <v>-34.812486077096814</v>
      </c>
      <c r="C2474">
        <v>-24.066335647431124</v>
      </c>
    </row>
    <row r="2475" spans="1:3" x14ac:dyDescent="0.25">
      <c r="A2475">
        <v>15.101941154926138</v>
      </c>
      <c r="B2475">
        <v>-34.812914579065513</v>
      </c>
      <c r="C2475">
        <v>-24.074236593921899</v>
      </c>
    </row>
    <row r="2476" spans="1:3" x14ac:dyDescent="0.25">
      <c r="A2476">
        <v>15.108045415700158</v>
      </c>
      <c r="B2476">
        <v>-34.813410097272886</v>
      </c>
      <c r="C2476">
        <v>-24.08230496591408</v>
      </c>
    </row>
    <row r="2477" spans="1:3" x14ac:dyDescent="0.25">
      <c r="A2477">
        <v>15.114149676474179</v>
      </c>
      <c r="B2477">
        <v>-34.813884753112376</v>
      </c>
      <c r="C2477">
        <v>-24.090286078849452</v>
      </c>
    </row>
    <row r="2478" spans="1:3" x14ac:dyDescent="0.25">
      <c r="A2478">
        <v>15.120253937248199</v>
      </c>
      <c r="B2478">
        <v>-34.814374872254035</v>
      </c>
      <c r="C2478">
        <v>-24.098426616608034</v>
      </c>
    </row>
    <row r="2479" spans="1:3" x14ac:dyDescent="0.25">
      <c r="A2479">
        <v>15.126358198022219</v>
      </c>
      <c r="B2479">
        <v>-34.81485961477054</v>
      </c>
      <c r="C2479">
        <v>-24.106619533209972</v>
      </c>
    </row>
    <row r="2480" spans="1:3" x14ac:dyDescent="0.25">
      <c r="A2480">
        <v>15.132462458796239</v>
      </c>
      <c r="B2480">
        <v>-34.815313843038105</v>
      </c>
      <c r="C2480">
        <v>-24.114934515107802</v>
      </c>
    </row>
    <row r="2481" spans="1:3" x14ac:dyDescent="0.25">
      <c r="A2481">
        <v>15.13856671957026</v>
      </c>
      <c r="B2481">
        <v>-34.815759492353877</v>
      </c>
      <c r="C2481">
        <v>-24.123113579323483</v>
      </c>
    </row>
    <row r="2482" spans="1:3" x14ac:dyDescent="0.25">
      <c r="A2482">
        <v>15.14467098034428</v>
      </c>
      <c r="B2482">
        <v>-34.816229821842384</v>
      </c>
      <c r="C2482">
        <v>-24.131418839490557</v>
      </c>
    </row>
    <row r="2483" spans="1:3" x14ac:dyDescent="0.25">
      <c r="A2483">
        <v>15.1507752411183</v>
      </c>
      <c r="B2483">
        <v>-34.816675459542587</v>
      </c>
      <c r="C2483">
        <v>-24.139710333226471</v>
      </c>
    </row>
    <row r="2484" spans="1:3" x14ac:dyDescent="0.25">
      <c r="A2484">
        <v>15.15687950189232</v>
      </c>
      <c r="B2484">
        <v>-34.817143117303772</v>
      </c>
      <c r="C2484">
        <v>-24.147749274515423</v>
      </c>
    </row>
    <row r="2485" spans="1:3" x14ac:dyDescent="0.25">
      <c r="A2485">
        <v>15.162983762666341</v>
      </c>
      <c r="B2485">
        <v>-34.817594644146595</v>
      </c>
      <c r="C2485">
        <v>-24.15567948321841</v>
      </c>
    </row>
    <row r="2486" spans="1:3" x14ac:dyDescent="0.25">
      <c r="A2486">
        <v>15.169088023440361</v>
      </c>
      <c r="B2486">
        <v>-34.818062819013555</v>
      </c>
      <c r="C2486">
        <v>-24.163759455635301</v>
      </c>
    </row>
    <row r="2487" spans="1:3" x14ac:dyDescent="0.25">
      <c r="A2487">
        <v>15.175192284214381</v>
      </c>
      <c r="B2487">
        <v>-34.818529954137333</v>
      </c>
      <c r="C2487">
        <v>-24.17182748560214</v>
      </c>
    </row>
    <row r="2488" spans="1:3" x14ac:dyDescent="0.25">
      <c r="A2488">
        <v>15.181296544988401</v>
      </c>
      <c r="B2488">
        <v>-34.818988038414503</v>
      </c>
      <c r="C2488">
        <v>-24.179874888404807</v>
      </c>
    </row>
    <row r="2489" spans="1:3" x14ac:dyDescent="0.25">
      <c r="A2489">
        <v>15.187400805762422</v>
      </c>
      <c r="B2489">
        <v>-34.819460137260201</v>
      </c>
      <c r="C2489">
        <v>-24.187961524403633</v>
      </c>
    </row>
    <row r="2490" spans="1:3" x14ac:dyDescent="0.25">
      <c r="A2490">
        <v>15.193505066536442</v>
      </c>
      <c r="B2490">
        <v>-34.819893436995706</v>
      </c>
      <c r="C2490">
        <v>-24.196004668603834</v>
      </c>
    </row>
    <row r="2491" spans="1:3" x14ac:dyDescent="0.25">
      <c r="A2491">
        <v>15.199609327310462</v>
      </c>
      <c r="B2491">
        <v>-34.82034340931807</v>
      </c>
      <c r="C2491">
        <v>-24.204065288409854</v>
      </c>
    </row>
    <row r="2492" spans="1:3" x14ac:dyDescent="0.25">
      <c r="A2492">
        <v>15.205713588084482</v>
      </c>
      <c r="B2492">
        <v>-34.820813479499947</v>
      </c>
      <c r="C2492">
        <v>-24.212048478117314</v>
      </c>
    </row>
    <row r="2493" spans="1:3" x14ac:dyDescent="0.25">
      <c r="A2493">
        <v>15.211817848858503</v>
      </c>
      <c r="B2493">
        <v>-34.821247616421374</v>
      </c>
      <c r="C2493">
        <v>-24.220044896177768</v>
      </c>
    </row>
    <row r="2494" spans="1:3" x14ac:dyDescent="0.25">
      <c r="A2494">
        <v>15.217922109632523</v>
      </c>
      <c r="B2494">
        <v>-34.821744202537566</v>
      </c>
      <c r="C2494">
        <v>-24.228093825968582</v>
      </c>
    </row>
    <row r="2495" spans="1:3" x14ac:dyDescent="0.25">
      <c r="A2495">
        <v>15.224026370406543</v>
      </c>
      <c r="B2495">
        <v>-34.822182958078457</v>
      </c>
      <c r="C2495">
        <v>-24.23611243715084</v>
      </c>
    </row>
    <row r="2496" spans="1:3" x14ac:dyDescent="0.25">
      <c r="A2496">
        <v>15.230130631180563</v>
      </c>
      <c r="B2496">
        <v>-34.822656591771619</v>
      </c>
      <c r="C2496">
        <v>-24.244030398692775</v>
      </c>
    </row>
    <row r="2497" spans="1:3" x14ac:dyDescent="0.25">
      <c r="A2497">
        <v>15.236234891954584</v>
      </c>
      <c r="B2497">
        <v>-34.823109094686558</v>
      </c>
      <c r="C2497">
        <v>-24.252210096184225</v>
      </c>
    </row>
    <row r="2498" spans="1:3" x14ac:dyDescent="0.25">
      <c r="A2498">
        <v>15.242339152728604</v>
      </c>
      <c r="B2498">
        <v>-34.823555108784696</v>
      </c>
      <c r="C2498">
        <v>-24.260150663092105</v>
      </c>
    </row>
    <row r="2499" spans="1:3" x14ac:dyDescent="0.25">
      <c r="A2499">
        <v>15.248443413502624</v>
      </c>
      <c r="B2499">
        <v>-34.824032902946406</v>
      </c>
      <c r="C2499">
        <v>-24.268355261728878</v>
      </c>
    </row>
    <row r="2500" spans="1:3" x14ac:dyDescent="0.25">
      <c r="A2500">
        <v>15.254547674276644</v>
      </c>
      <c r="B2500">
        <v>-34.824526187280618</v>
      </c>
      <c r="C2500">
        <v>-24.276548251974162</v>
      </c>
    </row>
    <row r="2501" spans="1:3" x14ac:dyDescent="0.25">
      <c r="A2501">
        <v>15.260651935050666</v>
      </c>
      <c r="B2501">
        <v>-34.825029867336937</v>
      </c>
      <c r="C2501">
        <v>-24.284380416886833</v>
      </c>
    </row>
    <row r="2502" spans="1:3" x14ac:dyDescent="0.25">
      <c r="A2502">
        <v>15.266756195824685</v>
      </c>
      <c r="B2502">
        <v>-34.825525066144387</v>
      </c>
      <c r="C2502">
        <v>-24.292377464004492</v>
      </c>
    </row>
    <row r="2503" spans="1:3" x14ac:dyDescent="0.25">
      <c r="A2503">
        <v>15.272860456598705</v>
      </c>
      <c r="B2503">
        <v>-34.825970336445835</v>
      </c>
      <c r="C2503">
        <v>-24.300179915264202</v>
      </c>
    </row>
    <row r="2504" spans="1:3" x14ac:dyDescent="0.25">
      <c r="A2504">
        <v>15.278964717372725</v>
      </c>
      <c r="B2504">
        <v>-34.826459365389766</v>
      </c>
      <c r="C2504">
        <v>-24.308452534300322</v>
      </c>
    </row>
    <row r="2505" spans="1:3" x14ac:dyDescent="0.25">
      <c r="A2505">
        <v>15.285068978146747</v>
      </c>
      <c r="B2505">
        <v>-34.826914134753473</v>
      </c>
      <c r="C2505">
        <v>-24.316214950968373</v>
      </c>
    </row>
    <row r="2506" spans="1:3" x14ac:dyDescent="0.25">
      <c r="A2506">
        <v>15.291173238920766</v>
      </c>
      <c r="B2506">
        <v>-34.827374653872418</v>
      </c>
      <c r="C2506">
        <v>-24.324211707030614</v>
      </c>
    </row>
    <row r="2507" spans="1:3" x14ac:dyDescent="0.25">
      <c r="A2507">
        <v>15.297277499694786</v>
      </c>
      <c r="B2507">
        <v>-34.827872463701723</v>
      </c>
      <c r="C2507">
        <v>-24.33211825066677</v>
      </c>
    </row>
    <row r="2508" spans="1:3" x14ac:dyDescent="0.25">
      <c r="A2508">
        <v>15.303381760468806</v>
      </c>
      <c r="B2508">
        <v>-34.82836600156179</v>
      </c>
      <c r="C2508">
        <v>-24.339907721708297</v>
      </c>
    </row>
    <row r="2509" spans="1:3" x14ac:dyDescent="0.25">
      <c r="A2509">
        <v>15.309486021242828</v>
      </c>
      <c r="B2509">
        <v>-34.828817538142886</v>
      </c>
      <c r="C2509">
        <v>-24.348134552425115</v>
      </c>
    </row>
    <row r="2510" spans="1:3" x14ac:dyDescent="0.25">
      <c r="A2510">
        <v>15.315590282016847</v>
      </c>
      <c r="B2510">
        <v>-34.829322006097641</v>
      </c>
      <c r="C2510">
        <v>-24.356002726313505</v>
      </c>
    </row>
    <row r="2511" spans="1:3" x14ac:dyDescent="0.25">
      <c r="A2511">
        <v>15.321694542790867</v>
      </c>
      <c r="B2511">
        <v>-34.829784008408964</v>
      </c>
      <c r="C2511">
        <v>-24.364090373917083</v>
      </c>
    </row>
    <row r="2512" spans="1:3" x14ac:dyDescent="0.25">
      <c r="A2512">
        <v>15.327798803564887</v>
      </c>
      <c r="B2512">
        <v>-34.830222846446937</v>
      </c>
      <c r="C2512">
        <v>-24.372081826234599</v>
      </c>
    </row>
    <row r="2513" spans="1:3" x14ac:dyDescent="0.25">
      <c r="A2513">
        <v>15.333903064338909</v>
      </c>
      <c r="B2513">
        <v>-34.830731644413504</v>
      </c>
      <c r="C2513">
        <v>-24.379884787446294</v>
      </c>
    </row>
    <row r="2514" spans="1:3" x14ac:dyDescent="0.25">
      <c r="A2514">
        <v>15.340007325112929</v>
      </c>
      <c r="B2514">
        <v>-34.831192192270571</v>
      </c>
      <c r="C2514">
        <v>-24.387780491655381</v>
      </c>
    </row>
    <row r="2515" spans="1:3" x14ac:dyDescent="0.25">
      <c r="A2515">
        <v>15.346111585886948</v>
      </c>
      <c r="B2515">
        <v>-34.831680440436266</v>
      </c>
      <c r="C2515">
        <v>-24.395567707925174</v>
      </c>
    </row>
    <row r="2516" spans="1:3" x14ac:dyDescent="0.25">
      <c r="A2516">
        <v>15.352215846660968</v>
      </c>
      <c r="B2516">
        <v>-34.83212632715486</v>
      </c>
      <c r="C2516">
        <v>-24.403451607246357</v>
      </c>
    </row>
    <row r="2517" spans="1:3" x14ac:dyDescent="0.25">
      <c r="A2517">
        <v>15.35832010743499</v>
      </c>
      <c r="B2517">
        <v>-34.832586799165242</v>
      </c>
      <c r="C2517">
        <v>-24.411640606363608</v>
      </c>
    </row>
    <row r="2518" spans="1:3" x14ac:dyDescent="0.25">
      <c r="A2518">
        <v>15.36442436820901</v>
      </c>
      <c r="B2518">
        <v>-34.833043752700512</v>
      </c>
      <c r="C2518">
        <v>-24.419639197578189</v>
      </c>
    </row>
    <row r="2519" spans="1:3" x14ac:dyDescent="0.25">
      <c r="A2519">
        <v>15.370528628983029</v>
      </c>
      <c r="B2519">
        <v>-34.833563006192222</v>
      </c>
      <c r="C2519">
        <v>-24.427225259752319</v>
      </c>
    </row>
    <row r="2520" spans="1:3" x14ac:dyDescent="0.25">
      <c r="A2520">
        <v>15.376632889757049</v>
      </c>
      <c r="B2520">
        <v>-34.833989397722434</v>
      </c>
      <c r="C2520">
        <v>-24.435275182578394</v>
      </c>
    </row>
    <row r="2521" spans="1:3" x14ac:dyDescent="0.25">
      <c r="A2521">
        <v>15.382737150531071</v>
      </c>
      <c r="B2521">
        <v>-34.834463795917614</v>
      </c>
      <c r="C2521">
        <v>-24.443178443519987</v>
      </c>
    </row>
    <row r="2522" spans="1:3" x14ac:dyDescent="0.25">
      <c r="A2522">
        <v>15.388841411305091</v>
      </c>
      <c r="B2522">
        <v>-34.8349358187359</v>
      </c>
      <c r="C2522">
        <v>-24.451143666244235</v>
      </c>
    </row>
    <row r="2523" spans="1:3" x14ac:dyDescent="0.25">
      <c r="A2523">
        <v>15.39494567207911</v>
      </c>
      <c r="B2523">
        <v>-34.8354086222446</v>
      </c>
      <c r="C2523">
        <v>-24.458989711098905</v>
      </c>
    </row>
    <row r="2524" spans="1:3" x14ac:dyDescent="0.25">
      <c r="A2524">
        <v>15.40104993285313</v>
      </c>
      <c r="B2524">
        <v>-34.835866802131044</v>
      </c>
      <c r="C2524">
        <v>-24.467248365188151</v>
      </c>
    </row>
    <row r="2525" spans="1:3" x14ac:dyDescent="0.25">
      <c r="A2525">
        <v>15.407154193627152</v>
      </c>
      <c r="B2525">
        <v>-34.836364706254827</v>
      </c>
      <c r="C2525">
        <v>-24.475065010916261</v>
      </c>
    </row>
    <row r="2526" spans="1:3" x14ac:dyDescent="0.25">
      <c r="A2526">
        <v>15.413258454401172</v>
      </c>
      <c r="B2526">
        <v>-34.836803372133986</v>
      </c>
      <c r="C2526">
        <v>-24.48325562973357</v>
      </c>
    </row>
    <row r="2527" spans="1:3" x14ac:dyDescent="0.25">
      <c r="A2527">
        <v>15.419362715175192</v>
      </c>
      <c r="B2527">
        <v>-34.837276303585909</v>
      </c>
      <c r="C2527">
        <v>-24.491343941642963</v>
      </c>
    </row>
    <row r="2528" spans="1:3" x14ac:dyDescent="0.25">
      <c r="A2528">
        <v>15.425466975949211</v>
      </c>
      <c r="B2528">
        <v>-34.837714661206398</v>
      </c>
      <c r="C2528">
        <v>-24.499283648937258</v>
      </c>
    </row>
    <row r="2529" spans="1:3" x14ac:dyDescent="0.25">
      <c r="A2529">
        <v>15.431571236723233</v>
      </c>
      <c r="B2529">
        <v>-34.838211359969485</v>
      </c>
      <c r="C2529">
        <v>-24.507474909495965</v>
      </c>
    </row>
    <row r="2530" spans="1:3" x14ac:dyDescent="0.25">
      <c r="A2530">
        <v>15.437675497497253</v>
      </c>
      <c r="B2530">
        <v>-34.838709886569717</v>
      </c>
      <c r="C2530">
        <v>-24.515492867798518</v>
      </c>
    </row>
    <row r="2531" spans="1:3" x14ac:dyDescent="0.25">
      <c r="A2531">
        <v>15.443779758271273</v>
      </c>
      <c r="B2531">
        <v>-34.839268518683106</v>
      </c>
      <c r="C2531">
        <v>-24.523248710497448</v>
      </c>
    </row>
    <row r="2532" spans="1:3" x14ac:dyDescent="0.25">
      <c r="A2532">
        <v>15.449884019045292</v>
      </c>
      <c r="B2532">
        <v>-34.839749622867274</v>
      </c>
      <c r="C2532">
        <v>-24.531160789129181</v>
      </c>
    </row>
    <row r="2533" spans="1:3" x14ac:dyDescent="0.25">
      <c r="A2533">
        <v>15.455988279819314</v>
      </c>
      <c r="B2533">
        <v>-34.84020682755051</v>
      </c>
      <c r="C2533">
        <v>-24.538910341372763</v>
      </c>
    </row>
    <row r="2534" spans="1:3" x14ac:dyDescent="0.25">
      <c r="A2534">
        <v>15.462092540593334</v>
      </c>
      <c r="B2534">
        <v>-34.840694766924003</v>
      </c>
      <c r="C2534">
        <v>-24.546953692952993</v>
      </c>
    </row>
    <row r="2535" spans="1:3" x14ac:dyDescent="0.25">
      <c r="A2535">
        <v>15.468196801367354</v>
      </c>
      <c r="B2535">
        <v>-34.841160402405492</v>
      </c>
      <c r="C2535">
        <v>-24.554978442354738</v>
      </c>
    </row>
    <row r="2536" spans="1:3" x14ac:dyDescent="0.25">
      <c r="A2536">
        <v>15.474301062141373</v>
      </c>
      <c r="B2536">
        <v>-34.841632600773984</v>
      </c>
      <c r="C2536">
        <v>-24.562623002945308</v>
      </c>
    </row>
    <row r="2537" spans="1:3" x14ac:dyDescent="0.25">
      <c r="A2537">
        <v>15.480405322915395</v>
      </c>
      <c r="B2537">
        <v>-34.842089616712101</v>
      </c>
      <c r="C2537">
        <v>-24.570548902984143</v>
      </c>
    </row>
    <row r="2538" spans="1:3" x14ac:dyDescent="0.25">
      <c r="A2538">
        <v>15.486509583689415</v>
      </c>
      <c r="B2538">
        <v>-34.842514628270528</v>
      </c>
      <c r="C2538">
        <v>-24.578641804452594</v>
      </c>
    </row>
    <row r="2539" spans="1:3" x14ac:dyDescent="0.25">
      <c r="A2539">
        <v>15.492613844463435</v>
      </c>
      <c r="B2539">
        <v>-34.842991786503021</v>
      </c>
      <c r="C2539">
        <v>-24.586486974640788</v>
      </c>
    </row>
    <row r="2540" spans="1:3" x14ac:dyDescent="0.25">
      <c r="A2540">
        <v>15.498718105237455</v>
      </c>
      <c r="B2540">
        <v>-34.84349459945426</v>
      </c>
      <c r="C2540">
        <v>-24.594423876770378</v>
      </c>
    </row>
    <row r="2541" spans="1:3" x14ac:dyDescent="0.25">
      <c r="A2541">
        <v>15.504822366011476</v>
      </c>
      <c r="B2541">
        <v>-34.843971717635263</v>
      </c>
      <c r="C2541">
        <v>-24.602318405968383</v>
      </c>
    </row>
    <row r="2542" spans="1:3" x14ac:dyDescent="0.25">
      <c r="A2542">
        <v>15.510926626785496</v>
      </c>
      <c r="B2542">
        <v>-34.844430100395769</v>
      </c>
      <c r="C2542">
        <v>-24.610063121311303</v>
      </c>
    </row>
    <row r="2543" spans="1:3" x14ac:dyDescent="0.25">
      <c r="A2543">
        <v>15.517030887559516</v>
      </c>
      <c r="B2543">
        <v>-34.844923505871115</v>
      </c>
      <c r="C2543">
        <v>-24.617967736220422</v>
      </c>
    </row>
    <row r="2544" spans="1:3" x14ac:dyDescent="0.25">
      <c r="A2544">
        <v>15.523135148333536</v>
      </c>
      <c r="B2544">
        <v>-34.845391818924014</v>
      </c>
      <c r="C2544">
        <v>-24.625990393463823</v>
      </c>
    </row>
    <row r="2545" spans="1:3" x14ac:dyDescent="0.25">
      <c r="A2545">
        <v>15.529239409107557</v>
      </c>
      <c r="B2545">
        <v>-34.845843732832556</v>
      </c>
      <c r="C2545">
        <v>-24.633846947201594</v>
      </c>
    </row>
    <row r="2546" spans="1:3" x14ac:dyDescent="0.25">
      <c r="A2546">
        <v>15.535343669881577</v>
      </c>
      <c r="B2546">
        <v>-34.84628235644373</v>
      </c>
      <c r="C2546">
        <v>-24.641789855503752</v>
      </c>
    </row>
    <row r="2547" spans="1:3" x14ac:dyDescent="0.25">
      <c r="A2547">
        <v>15.541447930655597</v>
      </c>
      <c r="B2547">
        <v>-34.84675996975065</v>
      </c>
      <c r="C2547">
        <v>-24.649552239445459</v>
      </c>
    </row>
    <row r="2548" spans="1:3" x14ac:dyDescent="0.25">
      <c r="A2548">
        <v>15.547552191429617</v>
      </c>
      <c r="B2548">
        <v>-34.847262054477149</v>
      </c>
      <c r="C2548">
        <v>-24.656819693789455</v>
      </c>
    </row>
    <row r="2549" spans="1:3" x14ac:dyDescent="0.25">
      <c r="A2549">
        <v>15.553656452203638</v>
      </c>
      <c r="B2549">
        <v>-34.847740221945998</v>
      </c>
      <c r="C2549">
        <v>-24.664663326696679</v>
      </c>
    </row>
    <row r="2550" spans="1:3" x14ac:dyDescent="0.25">
      <c r="A2550">
        <v>15.559760712977658</v>
      </c>
      <c r="B2550">
        <v>-34.848216888041492</v>
      </c>
      <c r="C2550">
        <v>-24.672606966762718</v>
      </c>
    </row>
    <row r="2551" spans="1:3" x14ac:dyDescent="0.25">
      <c r="A2551">
        <v>15.565864973751678</v>
      </c>
      <c r="B2551">
        <v>-34.848669178041774</v>
      </c>
      <c r="C2551">
        <v>-24.680371621056334</v>
      </c>
    </row>
    <row r="2552" spans="1:3" x14ac:dyDescent="0.25">
      <c r="A2552">
        <v>15.571969234525698</v>
      </c>
      <c r="B2552">
        <v>-34.849134125853432</v>
      </c>
      <c r="C2552">
        <v>-24.688187752055999</v>
      </c>
    </row>
    <row r="2553" spans="1:3" x14ac:dyDescent="0.25">
      <c r="A2553">
        <v>15.578073495299719</v>
      </c>
      <c r="B2553">
        <v>-34.849597028758382</v>
      </c>
      <c r="C2553">
        <v>-24.696003305741353</v>
      </c>
    </row>
    <row r="2554" spans="1:3" x14ac:dyDescent="0.25">
      <c r="A2554">
        <v>15.584177756073739</v>
      </c>
      <c r="B2554">
        <v>-34.850092655450887</v>
      </c>
      <c r="C2554">
        <v>-24.703683244090801</v>
      </c>
    </row>
    <row r="2555" spans="1:3" x14ac:dyDescent="0.25">
      <c r="A2555">
        <v>15.590282016847759</v>
      </c>
      <c r="B2555">
        <v>-34.850605210705282</v>
      </c>
      <c r="C2555">
        <v>-24.711309870247653</v>
      </c>
    </row>
    <row r="2556" spans="1:3" x14ac:dyDescent="0.25">
      <c r="A2556">
        <v>15.596386277621779</v>
      </c>
      <c r="B2556">
        <v>-34.851078638220187</v>
      </c>
      <c r="C2556">
        <v>-24.719203371728064</v>
      </c>
    </row>
    <row r="2557" spans="1:3" x14ac:dyDescent="0.25">
      <c r="A2557">
        <v>15.6024905383958</v>
      </c>
      <c r="B2557">
        <v>-34.851511432471519</v>
      </c>
      <c r="C2557">
        <v>-24.726932136906257</v>
      </c>
    </row>
    <row r="2558" spans="1:3" x14ac:dyDescent="0.25">
      <c r="A2558">
        <v>15.60859479916982</v>
      </c>
      <c r="B2558">
        <v>-34.851993681821895</v>
      </c>
      <c r="C2558">
        <v>-24.734997407553269</v>
      </c>
    </row>
    <row r="2559" spans="1:3" x14ac:dyDescent="0.25">
      <c r="A2559">
        <v>15.61469905994384</v>
      </c>
      <c r="B2559">
        <v>-34.852491573228484</v>
      </c>
      <c r="C2559">
        <v>-24.742873227457878</v>
      </c>
    </row>
    <row r="2560" spans="1:3" x14ac:dyDescent="0.25">
      <c r="A2560">
        <v>15.62080332071786</v>
      </c>
      <c r="B2560">
        <v>-34.85297656054663</v>
      </c>
      <c r="C2560">
        <v>-24.750593572103956</v>
      </c>
    </row>
    <row r="2561" spans="1:3" x14ac:dyDescent="0.25">
      <c r="A2561">
        <v>15.626907581491881</v>
      </c>
      <c r="B2561">
        <v>-34.853428844488079</v>
      </c>
      <c r="C2561">
        <v>-24.75838920411212</v>
      </c>
    </row>
    <row r="2562" spans="1:3" x14ac:dyDescent="0.25">
      <c r="A2562">
        <v>15.633011842265901</v>
      </c>
      <c r="B2562">
        <v>-34.853899502276342</v>
      </c>
      <c r="C2562">
        <v>-24.766474896277796</v>
      </c>
    </row>
    <row r="2563" spans="1:3" x14ac:dyDescent="0.25">
      <c r="A2563">
        <v>15.639116103039921</v>
      </c>
      <c r="B2563">
        <v>-34.854343289755278</v>
      </c>
      <c r="C2563">
        <v>-24.774263171227496</v>
      </c>
    </row>
    <row r="2564" spans="1:3" x14ac:dyDescent="0.25">
      <c r="A2564">
        <v>15.645220363813941</v>
      </c>
      <c r="B2564">
        <v>-34.8548307540593</v>
      </c>
      <c r="C2564">
        <v>-24.782225420280376</v>
      </c>
    </row>
    <row r="2565" spans="1:3" x14ac:dyDescent="0.25">
      <c r="A2565">
        <v>15.651324624587962</v>
      </c>
      <c r="B2565">
        <v>-34.855366384237662</v>
      </c>
      <c r="C2565">
        <v>-24.790182024292996</v>
      </c>
    </row>
    <row r="2566" spans="1:3" x14ac:dyDescent="0.25">
      <c r="A2566">
        <v>15.657428885361982</v>
      </c>
      <c r="B2566">
        <v>-34.855805505354638</v>
      </c>
      <c r="C2566">
        <v>-24.798064792537872</v>
      </c>
    </row>
    <row r="2567" spans="1:3" x14ac:dyDescent="0.25">
      <c r="A2567">
        <v>15.663533146136002</v>
      </c>
      <c r="B2567">
        <v>-34.856264290330358</v>
      </c>
      <c r="C2567">
        <v>-24.806040886682059</v>
      </c>
    </row>
    <row r="2568" spans="1:3" x14ac:dyDescent="0.25">
      <c r="A2568">
        <v>15.669637406910022</v>
      </c>
      <c r="B2568">
        <v>-34.856741544359451</v>
      </c>
      <c r="C2568">
        <v>-24.814119586041315</v>
      </c>
    </row>
    <row r="2569" spans="1:3" x14ac:dyDescent="0.25">
      <c r="A2569">
        <v>15.675741667684044</v>
      </c>
      <c r="B2569">
        <v>-34.857245073979904</v>
      </c>
      <c r="C2569">
        <v>-24.821990411668178</v>
      </c>
    </row>
    <row r="2570" spans="1:3" x14ac:dyDescent="0.25">
      <c r="A2570">
        <v>15.681845928458063</v>
      </c>
      <c r="B2570">
        <v>-34.857717445467948</v>
      </c>
      <c r="C2570">
        <v>-24.829929847456164</v>
      </c>
    </row>
    <row r="2571" spans="1:3" x14ac:dyDescent="0.25">
      <c r="A2571">
        <v>15.687950189232083</v>
      </c>
      <c r="B2571">
        <v>-34.85819931976944</v>
      </c>
      <c r="C2571">
        <v>-24.837738014326892</v>
      </c>
    </row>
    <row r="2572" spans="1:3" x14ac:dyDescent="0.25">
      <c r="A2572">
        <v>15.694054450006103</v>
      </c>
      <c r="B2572">
        <v>-34.858656880032264</v>
      </c>
      <c r="C2572">
        <v>-24.845630638755189</v>
      </c>
    </row>
    <row r="2573" spans="1:3" x14ac:dyDescent="0.25">
      <c r="A2573">
        <v>15.700158710780125</v>
      </c>
      <c r="B2573">
        <v>-34.859109974992379</v>
      </c>
      <c r="C2573">
        <v>-24.853439970528036</v>
      </c>
    </row>
    <row r="2574" spans="1:3" x14ac:dyDescent="0.25">
      <c r="A2574">
        <v>15.706262971554144</v>
      </c>
      <c r="B2574">
        <v>-34.859563268756489</v>
      </c>
      <c r="C2574">
        <v>-24.86114132178988</v>
      </c>
    </row>
    <row r="2575" spans="1:3" x14ac:dyDescent="0.25">
      <c r="A2575">
        <v>15.712367232328164</v>
      </c>
      <c r="B2575">
        <v>-34.860018337285695</v>
      </c>
      <c r="C2575">
        <v>-24.869065412272192</v>
      </c>
    </row>
    <row r="2576" spans="1:3" x14ac:dyDescent="0.25">
      <c r="A2576">
        <v>15.718471493102184</v>
      </c>
      <c r="B2576">
        <v>-34.860467906736744</v>
      </c>
      <c r="C2576">
        <v>-24.877085715359918</v>
      </c>
    </row>
    <row r="2577" spans="1:3" x14ac:dyDescent="0.25">
      <c r="A2577">
        <v>15.724575753876206</v>
      </c>
      <c r="B2577">
        <v>-34.860982295032642</v>
      </c>
      <c r="C2577">
        <v>-24.884997070840715</v>
      </c>
    </row>
    <row r="2578" spans="1:3" x14ac:dyDescent="0.25">
      <c r="A2578">
        <v>15.730680014650225</v>
      </c>
      <c r="B2578">
        <v>-34.861453959578085</v>
      </c>
      <c r="C2578">
        <v>-24.892758860924399</v>
      </c>
    </row>
    <row r="2579" spans="1:3" x14ac:dyDescent="0.25">
      <c r="A2579">
        <v>15.736784275424245</v>
      </c>
      <c r="B2579">
        <v>-34.861934230829945</v>
      </c>
      <c r="C2579">
        <v>-24.900518910527264</v>
      </c>
    </row>
    <row r="2580" spans="1:3" x14ac:dyDescent="0.25">
      <c r="A2580">
        <v>15.742888536198265</v>
      </c>
      <c r="B2580">
        <v>-34.862411558324681</v>
      </c>
      <c r="C2580">
        <v>-24.908285789870401</v>
      </c>
    </row>
    <row r="2581" spans="1:3" x14ac:dyDescent="0.25">
      <c r="A2581">
        <v>15.748992796972287</v>
      </c>
      <c r="B2581">
        <v>-34.862887071449649</v>
      </c>
      <c r="C2581">
        <v>-24.916192892858806</v>
      </c>
    </row>
    <row r="2582" spans="1:3" x14ac:dyDescent="0.25">
      <c r="A2582">
        <v>15.755097057746307</v>
      </c>
      <c r="B2582">
        <v>-34.863352181409788</v>
      </c>
      <c r="C2582">
        <v>-24.923974624467611</v>
      </c>
    </row>
    <row r="2583" spans="1:3" x14ac:dyDescent="0.25">
      <c r="A2583">
        <v>15.761201318520326</v>
      </c>
      <c r="B2583">
        <v>-34.863881149139701</v>
      </c>
      <c r="C2583">
        <v>-24.931860972156606</v>
      </c>
    </row>
    <row r="2584" spans="1:3" x14ac:dyDescent="0.25">
      <c r="A2584">
        <v>15.767305579294346</v>
      </c>
      <c r="B2584">
        <v>-34.864343428200463</v>
      </c>
      <c r="C2584">
        <v>-24.93959333773001</v>
      </c>
    </row>
    <row r="2585" spans="1:3" x14ac:dyDescent="0.25">
      <c r="A2585">
        <v>15.773409840068368</v>
      </c>
      <c r="B2585">
        <v>-34.864809676455479</v>
      </c>
      <c r="C2585">
        <v>-24.947318640298832</v>
      </c>
    </row>
    <row r="2586" spans="1:3" x14ac:dyDescent="0.25">
      <c r="A2586">
        <v>15.779514100842388</v>
      </c>
      <c r="B2586">
        <v>-34.865307770410368</v>
      </c>
      <c r="C2586">
        <v>-24.955074416514364</v>
      </c>
    </row>
    <row r="2587" spans="1:3" x14ac:dyDescent="0.25">
      <c r="A2587">
        <v>15.785618361616407</v>
      </c>
      <c r="B2587">
        <v>-34.865792932484908</v>
      </c>
      <c r="C2587">
        <v>-24.962581432821604</v>
      </c>
    </row>
    <row r="2588" spans="1:3" x14ac:dyDescent="0.25">
      <c r="A2588">
        <v>15.791722622390427</v>
      </c>
      <c r="B2588">
        <v>-34.866292627135991</v>
      </c>
      <c r="C2588">
        <v>-24.969834744250797</v>
      </c>
    </row>
    <row r="2589" spans="1:3" x14ac:dyDescent="0.25">
      <c r="A2589">
        <v>15.797826883164449</v>
      </c>
      <c r="B2589">
        <v>-34.866757713223919</v>
      </c>
      <c r="C2589">
        <v>-24.977834876207037</v>
      </c>
    </row>
    <row r="2590" spans="1:3" x14ac:dyDescent="0.25">
      <c r="A2590">
        <v>15.803931143938469</v>
      </c>
      <c r="B2590">
        <v>-34.86724281455394</v>
      </c>
      <c r="C2590">
        <v>-24.985686337144411</v>
      </c>
    </row>
    <row r="2591" spans="1:3" x14ac:dyDescent="0.25">
      <c r="A2591">
        <v>15.810035404712488</v>
      </c>
      <c r="B2591">
        <v>-34.867702399585639</v>
      </c>
      <c r="C2591">
        <v>-24.993676014346697</v>
      </c>
    </row>
    <row r="2592" spans="1:3" x14ac:dyDescent="0.25">
      <c r="A2592">
        <v>15.816139665486508</v>
      </c>
      <c r="B2592">
        <v>-34.868163841259062</v>
      </c>
      <c r="C2592">
        <v>-25.001534784309452</v>
      </c>
    </row>
    <row r="2593" spans="1:3" x14ac:dyDescent="0.25">
      <c r="A2593">
        <v>15.82224392626053</v>
      </c>
      <c r="B2593">
        <v>-34.868663753623096</v>
      </c>
      <c r="C2593">
        <v>-25.00927647643805</v>
      </c>
    </row>
    <row r="2594" spans="1:3" x14ac:dyDescent="0.25">
      <c r="A2594">
        <v>15.82834818703455</v>
      </c>
      <c r="B2594">
        <v>-34.86913303558228</v>
      </c>
      <c r="C2594">
        <v>-25.017130315399772</v>
      </c>
    </row>
    <row r="2595" spans="1:3" x14ac:dyDescent="0.25">
      <c r="A2595">
        <v>15.83445244780857</v>
      </c>
      <c r="B2595">
        <v>-34.869584309403763</v>
      </c>
      <c r="C2595">
        <v>-25.024992731772272</v>
      </c>
    </row>
    <row r="2596" spans="1:3" x14ac:dyDescent="0.25">
      <c r="A2596">
        <v>15.840556708582589</v>
      </c>
      <c r="B2596">
        <v>-34.870100938654467</v>
      </c>
      <c r="C2596">
        <v>-25.032702763805712</v>
      </c>
    </row>
    <row r="2597" spans="1:3" x14ac:dyDescent="0.25">
      <c r="A2597">
        <v>15.846660969356611</v>
      </c>
      <c r="B2597">
        <v>-34.870595183718436</v>
      </c>
      <c r="C2597">
        <v>-25.040688859097944</v>
      </c>
    </row>
    <row r="2598" spans="1:3" x14ac:dyDescent="0.25">
      <c r="A2598">
        <v>15.852765230130631</v>
      </c>
      <c r="B2598">
        <v>-34.871103019038976</v>
      </c>
      <c r="C2598">
        <v>-25.048535052863599</v>
      </c>
    </row>
    <row r="2599" spans="1:3" x14ac:dyDescent="0.25">
      <c r="A2599">
        <v>15.858869490904651</v>
      </c>
      <c r="B2599">
        <v>-34.871597057956301</v>
      </c>
      <c r="C2599">
        <v>-25.056364639038399</v>
      </c>
    </row>
    <row r="2600" spans="1:3" x14ac:dyDescent="0.25">
      <c r="A2600">
        <v>15.86497375167867</v>
      </c>
      <c r="B2600">
        <v>-34.872095374174812</v>
      </c>
      <c r="C2600">
        <v>-25.063689666770792</v>
      </c>
    </row>
    <row r="2601" spans="1:3" x14ac:dyDescent="0.25">
      <c r="A2601">
        <v>15.871078012452692</v>
      </c>
      <c r="B2601">
        <v>-34.8725591221638</v>
      </c>
      <c r="C2601">
        <v>-25.071669932261294</v>
      </c>
    </row>
    <row r="2602" spans="1:3" x14ac:dyDescent="0.25">
      <c r="A2602">
        <v>15.877182273226712</v>
      </c>
      <c r="B2602">
        <v>-34.873010238232382</v>
      </c>
      <c r="C2602">
        <v>-25.079327105181843</v>
      </c>
    </row>
    <row r="2603" spans="1:3" x14ac:dyDescent="0.25">
      <c r="A2603">
        <v>15.883286534000732</v>
      </c>
      <c r="B2603">
        <v>-34.873475398525748</v>
      </c>
      <c r="C2603">
        <v>-25.087279472810554</v>
      </c>
    </row>
    <row r="2604" spans="1:3" x14ac:dyDescent="0.25">
      <c r="A2604">
        <v>15.889390794774751</v>
      </c>
      <c r="B2604">
        <v>-34.873941228558522</v>
      </c>
      <c r="C2604">
        <v>-25.095134199860816</v>
      </c>
    </row>
    <row r="2605" spans="1:3" x14ac:dyDescent="0.25">
      <c r="A2605">
        <v>15.895495055548773</v>
      </c>
      <c r="B2605">
        <v>-34.874411891761945</v>
      </c>
      <c r="C2605">
        <v>-25.102948169758474</v>
      </c>
    </row>
    <row r="2606" spans="1:3" x14ac:dyDescent="0.25">
      <c r="A2606">
        <v>15.901599316322793</v>
      </c>
      <c r="B2606">
        <v>-34.874896220982251</v>
      </c>
      <c r="C2606">
        <v>-25.110393200723461</v>
      </c>
    </row>
    <row r="2607" spans="1:3" x14ac:dyDescent="0.25">
      <c r="A2607">
        <v>15.907703577096813</v>
      </c>
      <c r="B2607">
        <v>-34.875375712206356</v>
      </c>
      <c r="C2607">
        <v>-25.118140516508241</v>
      </c>
    </row>
    <row r="2608" spans="1:3" x14ac:dyDescent="0.25">
      <c r="A2608">
        <v>15.913807837870833</v>
      </c>
      <c r="B2608">
        <v>-34.875832190494563</v>
      </c>
      <c r="C2608">
        <v>-25.125903494082547</v>
      </c>
    </row>
    <row r="2609" spans="1:3" x14ac:dyDescent="0.25">
      <c r="A2609">
        <v>15.919912098644854</v>
      </c>
      <c r="B2609">
        <v>-34.876322331347964</v>
      </c>
      <c r="C2609">
        <v>-25.133699802015311</v>
      </c>
    </row>
    <row r="2610" spans="1:3" x14ac:dyDescent="0.25">
      <c r="A2610">
        <v>15.926016359418874</v>
      </c>
      <c r="B2610">
        <v>-34.876785115963933</v>
      </c>
      <c r="C2610">
        <v>-25.141343424310435</v>
      </c>
    </row>
    <row r="2611" spans="1:3" x14ac:dyDescent="0.25">
      <c r="A2611">
        <v>15.932120620192894</v>
      </c>
      <c r="B2611">
        <v>-34.87728381173995</v>
      </c>
      <c r="C2611">
        <v>-25.148932195889643</v>
      </c>
    </row>
    <row r="2612" spans="1:3" x14ac:dyDescent="0.25">
      <c r="A2612">
        <v>15.938224880966914</v>
      </c>
      <c r="B2612">
        <v>-34.877754346880529</v>
      </c>
      <c r="C2612">
        <v>-25.156462144989561</v>
      </c>
    </row>
    <row r="2613" spans="1:3" x14ac:dyDescent="0.25">
      <c r="A2613">
        <v>15.944329141740935</v>
      </c>
      <c r="B2613">
        <v>-34.878229764302027</v>
      </c>
      <c r="C2613">
        <v>-25.164385413389709</v>
      </c>
    </row>
    <row r="2614" spans="1:3" x14ac:dyDescent="0.25">
      <c r="A2614">
        <v>15.950433402514955</v>
      </c>
      <c r="B2614">
        <v>-34.878718837885913</v>
      </c>
      <c r="C2614">
        <v>-25.172197852142261</v>
      </c>
    </row>
    <row r="2615" spans="1:3" x14ac:dyDescent="0.25">
      <c r="A2615">
        <v>15.956537663288975</v>
      </c>
      <c r="B2615">
        <v>-34.879185727609183</v>
      </c>
      <c r="C2615">
        <v>-25.179935721952837</v>
      </c>
    </row>
    <row r="2616" spans="1:3" x14ac:dyDescent="0.25">
      <c r="A2616">
        <v>15.962641924062995</v>
      </c>
      <c r="B2616">
        <v>-34.879681972559204</v>
      </c>
      <c r="C2616">
        <v>-25.187753712706854</v>
      </c>
    </row>
    <row r="2617" spans="1:3" x14ac:dyDescent="0.25">
      <c r="A2617">
        <v>15.968746184837016</v>
      </c>
      <c r="B2617">
        <v>-34.880170816717751</v>
      </c>
      <c r="C2617">
        <v>-25.195303654440977</v>
      </c>
    </row>
    <row r="2618" spans="1:3" x14ac:dyDescent="0.25">
      <c r="A2618">
        <v>15.974850445611036</v>
      </c>
      <c r="B2618">
        <v>-34.880636533078786</v>
      </c>
      <c r="C2618">
        <v>-25.202967277616256</v>
      </c>
    </row>
    <row r="2619" spans="1:3" x14ac:dyDescent="0.25">
      <c r="A2619">
        <v>15.980954706385056</v>
      </c>
      <c r="B2619">
        <v>-34.881110296003641</v>
      </c>
      <c r="C2619">
        <v>-25.210677359590207</v>
      </c>
    </row>
    <row r="2620" spans="1:3" x14ac:dyDescent="0.25">
      <c r="A2620">
        <v>15.987058967159076</v>
      </c>
      <c r="B2620">
        <v>-34.881587904692715</v>
      </c>
      <c r="C2620">
        <v>-25.21856206232237</v>
      </c>
    </row>
    <row r="2621" spans="1:3" x14ac:dyDescent="0.25">
      <c r="A2621">
        <v>15.993163227933097</v>
      </c>
      <c r="B2621">
        <v>-34.882049572993566</v>
      </c>
      <c r="C2621">
        <v>-25.226239814111754</v>
      </c>
    </row>
    <row r="2622" spans="1:3" x14ac:dyDescent="0.25">
      <c r="A2622">
        <v>15.999267488707117</v>
      </c>
      <c r="B2622">
        <v>-34.882534047290534</v>
      </c>
      <c r="C2622">
        <v>-25.233891319762744</v>
      </c>
    </row>
    <row r="2623" spans="1:3" x14ac:dyDescent="0.25">
      <c r="A2623">
        <v>16.005371749481139</v>
      </c>
      <c r="B2623">
        <v>-34.883041150766473</v>
      </c>
      <c r="C2623">
        <v>-25.241393670695473</v>
      </c>
    </row>
    <row r="2624" spans="1:3" x14ac:dyDescent="0.25">
      <c r="A2624">
        <v>16.011476010255159</v>
      </c>
      <c r="B2624">
        <v>-34.883525636995429</v>
      </c>
      <c r="C2624">
        <v>-25.249297283275808</v>
      </c>
    </row>
    <row r="2625" spans="1:3" x14ac:dyDescent="0.25">
      <c r="A2625">
        <v>16.017580271029178</v>
      </c>
      <c r="B2625">
        <v>-34.883951151560609</v>
      </c>
      <c r="C2625">
        <v>-25.257231494094405</v>
      </c>
    </row>
    <row r="2626" spans="1:3" x14ac:dyDescent="0.25">
      <c r="A2626">
        <v>16.023684531803198</v>
      </c>
      <c r="B2626">
        <v>-34.884441710236644</v>
      </c>
      <c r="C2626">
        <v>-25.265065630094949</v>
      </c>
    </row>
    <row r="2627" spans="1:3" x14ac:dyDescent="0.25">
      <c r="A2627">
        <v>16.029788792577218</v>
      </c>
      <c r="B2627">
        <v>-34.884901572175117</v>
      </c>
      <c r="C2627">
        <v>-25.272711449702001</v>
      </c>
    </row>
    <row r="2628" spans="1:3" x14ac:dyDescent="0.25">
      <c r="A2628">
        <v>16.035893053351238</v>
      </c>
      <c r="B2628">
        <v>-34.885392167840017</v>
      </c>
      <c r="C2628">
        <v>-25.280422064315186</v>
      </c>
    </row>
    <row r="2629" spans="1:3" x14ac:dyDescent="0.25">
      <c r="A2629">
        <v>16.041997314125258</v>
      </c>
      <c r="B2629">
        <v>-34.885902980901079</v>
      </c>
      <c r="C2629">
        <v>-25.288083927243171</v>
      </c>
    </row>
    <row r="2630" spans="1:3" x14ac:dyDescent="0.25">
      <c r="A2630">
        <v>16.048101574899277</v>
      </c>
      <c r="B2630">
        <v>-34.886347333385743</v>
      </c>
      <c r="C2630">
        <v>-25.295846051290358</v>
      </c>
    </row>
    <row r="2631" spans="1:3" x14ac:dyDescent="0.25">
      <c r="A2631">
        <v>16.054205835673301</v>
      </c>
      <c r="B2631">
        <v>-34.886829528227267</v>
      </c>
      <c r="C2631">
        <v>-25.303539342238871</v>
      </c>
    </row>
    <row r="2632" spans="1:3" x14ac:dyDescent="0.25">
      <c r="A2632">
        <v>16.060310096447321</v>
      </c>
      <c r="B2632">
        <v>-34.887300321836733</v>
      </c>
      <c r="C2632">
        <v>-25.311153807929323</v>
      </c>
    </row>
    <row r="2633" spans="1:3" x14ac:dyDescent="0.25">
      <c r="A2633">
        <v>16.06641435722134</v>
      </c>
      <c r="B2633">
        <v>-34.887769663121439</v>
      </c>
      <c r="C2633">
        <v>-25.318777571253499</v>
      </c>
    </row>
    <row r="2634" spans="1:3" x14ac:dyDescent="0.25">
      <c r="A2634">
        <v>16.07251861799536</v>
      </c>
      <c r="B2634">
        <v>-34.888237229500291</v>
      </c>
      <c r="C2634">
        <v>-25.326064390746136</v>
      </c>
    </row>
    <row r="2635" spans="1:3" x14ac:dyDescent="0.25">
      <c r="A2635">
        <v>16.07862287876938</v>
      </c>
      <c r="B2635">
        <v>-34.888721368023852</v>
      </c>
      <c r="C2635">
        <v>-25.333695405492531</v>
      </c>
    </row>
    <row r="2636" spans="1:3" x14ac:dyDescent="0.25">
      <c r="A2636">
        <v>16.0847271395434</v>
      </c>
      <c r="B2636">
        <v>-34.88919132053703</v>
      </c>
      <c r="C2636">
        <v>-25.341501112849837</v>
      </c>
    </row>
    <row r="2637" spans="1:3" x14ac:dyDescent="0.25">
      <c r="A2637">
        <v>16.09083140031742</v>
      </c>
      <c r="B2637">
        <v>-34.889668615325078</v>
      </c>
      <c r="C2637">
        <v>-25.349269265174541</v>
      </c>
    </row>
    <row r="2638" spans="1:3" x14ac:dyDescent="0.25">
      <c r="A2638">
        <v>16.09693566109144</v>
      </c>
      <c r="B2638">
        <v>-34.890135671646938</v>
      </c>
      <c r="C2638">
        <v>-25.357068110811664</v>
      </c>
    </row>
    <row r="2639" spans="1:3" x14ac:dyDescent="0.25">
      <c r="A2639">
        <v>16.103039921865463</v>
      </c>
      <c r="B2639">
        <v>-34.890600467705788</v>
      </c>
      <c r="C2639">
        <v>-25.364752927275124</v>
      </c>
    </row>
    <row r="2640" spans="1:3" x14ac:dyDescent="0.25">
      <c r="A2640">
        <v>16.109144182639483</v>
      </c>
      <c r="B2640">
        <v>-34.891115351538303</v>
      </c>
      <c r="C2640">
        <v>-25.372129248257984</v>
      </c>
    </row>
    <row r="2641" spans="1:3" x14ac:dyDescent="0.25">
      <c r="A2641">
        <v>16.115248443413503</v>
      </c>
      <c r="B2641">
        <v>-34.891592429760763</v>
      </c>
      <c r="C2641">
        <v>-25.379636041785485</v>
      </c>
    </row>
    <row r="2642" spans="1:3" x14ac:dyDescent="0.25">
      <c r="A2642">
        <v>16.121352704187522</v>
      </c>
      <c r="B2642">
        <v>-34.89207382895988</v>
      </c>
      <c r="C2642">
        <v>-25.387388248027964</v>
      </c>
    </row>
    <row r="2643" spans="1:3" x14ac:dyDescent="0.25">
      <c r="A2643">
        <v>16.127456964961542</v>
      </c>
      <c r="B2643">
        <v>-34.892567490592</v>
      </c>
      <c r="C2643">
        <v>-25.395021103535669</v>
      </c>
    </row>
    <row r="2644" spans="1:3" x14ac:dyDescent="0.25">
      <c r="A2644">
        <v>16.133561225735562</v>
      </c>
      <c r="B2644">
        <v>-34.893060581323439</v>
      </c>
      <c r="C2644">
        <v>-25.402561326572439</v>
      </c>
    </row>
    <row r="2645" spans="1:3" x14ac:dyDescent="0.25">
      <c r="A2645">
        <v>16.139665486509582</v>
      </c>
      <c r="B2645">
        <v>-34.893532337795506</v>
      </c>
      <c r="C2645">
        <v>-25.410173113951554</v>
      </c>
    </row>
    <row r="2646" spans="1:3" x14ac:dyDescent="0.25">
      <c r="A2646">
        <v>16.145769747283602</v>
      </c>
      <c r="B2646">
        <v>-34.894032718263965</v>
      </c>
      <c r="C2646">
        <v>-25.417566861244094</v>
      </c>
    </row>
    <row r="2647" spans="1:3" x14ac:dyDescent="0.25">
      <c r="A2647">
        <v>16.151874008057625</v>
      </c>
      <c r="B2647">
        <v>-34.894497706863994</v>
      </c>
      <c r="C2647">
        <v>-25.425377021802593</v>
      </c>
    </row>
    <row r="2648" spans="1:3" x14ac:dyDescent="0.25">
      <c r="A2648">
        <v>16.157978268831645</v>
      </c>
      <c r="B2648">
        <v>-34.89496010815644</v>
      </c>
      <c r="C2648">
        <v>-25.433073426879623</v>
      </c>
    </row>
    <row r="2649" spans="1:3" x14ac:dyDescent="0.25">
      <c r="A2649">
        <v>16.164082529605665</v>
      </c>
      <c r="B2649">
        <v>-34.895426468380741</v>
      </c>
      <c r="C2649">
        <v>-25.440925398721873</v>
      </c>
    </row>
    <row r="2650" spans="1:3" x14ac:dyDescent="0.25">
      <c r="A2650">
        <v>16.170186790379685</v>
      </c>
      <c r="B2650">
        <v>-34.895896936732953</v>
      </c>
      <c r="C2650">
        <v>-25.448582643635305</v>
      </c>
    </row>
    <row r="2651" spans="1:3" x14ac:dyDescent="0.25">
      <c r="A2651">
        <v>16.176291051153704</v>
      </c>
      <c r="B2651">
        <v>-34.896375015454154</v>
      </c>
      <c r="C2651">
        <v>-25.45624468768688</v>
      </c>
    </row>
    <row r="2652" spans="1:3" x14ac:dyDescent="0.25">
      <c r="A2652">
        <v>16.182395311927724</v>
      </c>
      <c r="B2652">
        <v>-34.896832365399462</v>
      </c>
      <c r="C2652">
        <v>-25.463692949284361</v>
      </c>
    </row>
    <row r="2653" spans="1:3" x14ac:dyDescent="0.25">
      <c r="A2653">
        <v>16.188499572701744</v>
      </c>
      <c r="B2653">
        <v>-34.897287859016402</v>
      </c>
      <c r="C2653">
        <v>-25.471385388684499</v>
      </c>
    </row>
    <row r="2654" spans="1:3" x14ac:dyDescent="0.25">
      <c r="A2654">
        <v>16.194603833475764</v>
      </c>
      <c r="B2654">
        <v>-34.897779531412652</v>
      </c>
      <c r="C2654">
        <v>-25.479173382956741</v>
      </c>
    </row>
    <row r="2655" spans="1:3" x14ac:dyDescent="0.25">
      <c r="A2655">
        <v>16.200708094249787</v>
      </c>
      <c r="B2655">
        <v>-34.898272048632329</v>
      </c>
      <c r="C2655">
        <v>-25.486782934190096</v>
      </c>
    </row>
    <row r="2656" spans="1:3" x14ac:dyDescent="0.25">
      <c r="A2656">
        <v>16.206812355023807</v>
      </c>
      <c r="B2656">
        <v>-34.898778396499999</v>
      </c>
      <c r="C2656">
        <v>-25.494508408677774</v>
      </c>
    </row>
    <row r="2657" spans="1:3" x14ac:dyDescent="0.25">
      <c r="A2657">
        <v>16.212916615797827</v>
      </c>
      <c r="B2657">
        <v>-34.899274907088689</v>
      </c>
      <c r="C2657">
        <v>-25.502219865080686</v>
      </c>
    </row>
    <row r="2658" spans="1:3" x14ac:dyDescent="0.25">
      <c r="A2658">
        <v>16.219020876571847</v>
      </c>
      <c r="B2658">
        <v>-34.899760013944736</v>
      </c>
      <c r="C2658">
        <v>-25.509566535128492</v>
      </c>
    </row>
    <row r="2659" spans="1:3" x14ac:dyDescent="0.25">
      <c r="A2659">
        <v>16.225125137345866</v>
      </c>
      <c r="B2659">
        <v>-34.900262194586261</v>
      </c>
      <c r="C2659">
        <v>-25.51716471534705</v>
      </c>
    </row>
    <row r="2660" spans="1:3" x14ac:dyDescent="0.25">
      <c r="A2660">
        <v>16.231229398119886</v>
      </c>
      <c r="B2660">
        <v>-34.900772579492752</v>
      </c>
      <c r="C2660">
        <v>-25.524670224191457</v>
      </c>
    </row>
    <row r="2661" spans="1:3" x14ac:dyDescent="0.25">
      <c r="A2661">
        <v>16.237333658893906</v>
      </c>
      <c r="B2661">
        <v>-34.901240321112965</v>
      </c>
      <c r="C2661">
        <v>-25.532104363285814</v>
      </c>
    </row>
    <row r="2662" spans="1:3" x14ac:dyDescent="0.25">
      <c r="A2662">
        <v>16.243437919667926</v>
      </c>
      <c r="B2662">
        <v>-34.901725054224819</v>
      </c>
      <c r="C2662">
        <v>-25.539665382885929</v>
      </c>
    </row>
    <row r="2663" spans="1:3" x14ac:dyDescent="0.25">
      <c r="A2663">
        <v>16.249542180441949</v>
      </c>
      <c r="B2663">
        <v>-34.902233195994896</v>
      </c>
      <c r="C2663">
        <v>-25.5470225961385</v>
      </c>
    </row>
    <row r="2664" spans="1:3" x14ac:dyDescent="0.25">
      <c r="A2664">
        <v>16.255646441215969</v>
      </c>
      <c r="B2664">
        <v>-34.902713309862122</v>
      </c>
      <c r="C2664">
        <v>-25.554669341108383</v>
      </c>
    </row>
    <row r="2665" spans="1:3" x14ac:dyDescent="0.25">
      <c r="A2665">
        <v>16.261750701989989</v>
      </c>
      <c r="B2665">
        <v>-34.903210742109238</v>
      </c>
      <c r="C2665">
        <v>-25.56224084586502</v>
      </c>
    </row>
    <row r="2666" spans="1:3" x14ac:dyDescent="0.25">
      <c r="A2666">
        <v>16.267854962764009</v>
      </c>
      <c r="B2666">
        <v>-34.903697182796911</v>
      </c>
      <c r="C2666">
        <v>-25.569834614829855</v>
      </c>
    </row>
    <row r="2667" spans="1:3" x14ac:dyDescent="0.25">
      <c r="A2667">
        <v>16.273959223538029</v>
      </c>
      <c r="B2667">
        <v>-34.904170946041646</v>
      </c>
      <c r="C2667">
        <v>-25.577404575325033</v>
      </c>
    </row>
    <row r="2668" spans="1:3" x14ac:dyDescent="0.25">
      <c r="A2668">
        <v>16.280063484312048</v>
      </c>
      <c r="B2668">
        <v>-34.904639862986791</v>
      </c>
      <c r="C2668">
        <v>-25.584880069245937</v>
      </c>
    </row>
    <row r="2669" spans="1:3" x14ac:dyDescent="0.25">
      <c r="A2669">
        <v>16.286167745086068</v>
      </c>
      <c r="B2669">
        <v>-34.905137281886553</v>
      </c>
      <c r="C2669">
        <v>-25.592398192916185</v>
      </c>
    </row>
    <row r="2670" spans="1:3" x14ac:dyDescent="0.25">
      <c r="A2670">
        <v>16.292272005860088</v>
      </c>
      <c r="B2670">
        <v>-34.905650048832896</v>
      </c>
      <c r="C2670">
        <v>-25.599980007320681</v>
      </c>
    </row>
    <row r="2671" spans="1:3" x14ac:dyDescent="0.25">
      <c r="A2671">
        <v>16.298376266634111</v>
      </c>
      <c r="B2671">
        <v>-34.906128485639357</v>
      </c>
      <c r="C2671">
        <v>-25.60760658354863</v>
      </c>
    </row>
    <row r="2672" spans="1:3" x14ac:dyDescent="0.25">
      <c r="A2672">
        <v>16.304480527408131</v>
      </c>
      <c r="B2672">
        <v>-34.9066138057362</v>
      </c>
      <c r="C2672">
        <v>-25.61530425726561</v>
      </c>
    </row>
    <row r="2673" spans="1:3" x14ac:dyDescent="0.25">
      <c r="A2673">
        <v>16.310584788182151</v>
      </c>
      <c r="B2673">
        <v>-34.907079868228465</v>
      </c>
      <c r="C2673">
        <v>-25.622802100934582</v>
      </c>
    </row>
    <row r="2674" spans="1:3" x14ac:dyDescent="0.25">
      <c r="A2674">
        <v>16.316689048956171</v>
      </c>
      <c r="B2674">
        <v>-34.907575504789314</v>
      </c>
      <c r="C2674">
        <v>-25.630471656034814</v>
      </c>
    </row>
    <row r="2675" spans="1:3" x14ac:dyDescent="0.25">
      <c r="A2675">
        <v>16.322793309730191</v>
      </c>
      <c r="B2675">
        <v>-34.908040875249938</v>
      </c>
      <c r="C2675">
        <v>-25.637851958491282</v>
      </c>
    </row>
    <row r="2676" spans="1:3" x14ac:dyDescent="0.25">
      <c r="A2676">
        <v>16.328897570504211</v>
      </c>
      <c r="B2676">
        <v>-34.908504196839075</v>
      </c>
      <c r="C2676">
        <v>-25.645491326936398</v>
      </c>
    </row>
    <row r="2677" spans="1:3" x14ac:dyDescent="0.25">
      <c r="A2677">
        <v>16.33500183127823</v>
      </c>
      <c r="B2677">
        <v>-34.90901530852355</v>
      </c>
      <c r="C2677">
        <v>-25.652983354414808</v>
      </c>
    </row>
    <row r="2678" spans="1:3" x14ac:dyDescent="0.25">
      <c r="A2678">
        <v>16.34110609205225</v>
      </c>
      <c r="B2678">
        <v>-34.909490683223424</v>
      </c>
      <c r="C2678">
        <v>-25.660728314555367</v>
      </c>
    </row>
    <row r="2679" spans="1:3" x14ac:dyDescent="0.25">
      <c r="A2679">
        <v>16.347210352826274</v>
      </c>
      <c r="B2679">
        <v>-34.90998831016914</v>
      </c>
      <c r="C2679">
        <v>-25.668526495471596</v>
      </c>
    </row>
    <row r="2680" spans="1:3" x14ac:dyDescent="0.25">
      <c r="A2680">
        <v>16.353314613600293</v>
      </c>
      <c r="B2680">
        <v>-34.910477796984871</v>
      </c>
      <c r="C2680">
        <v>-25.676141824561075</v>
      </c>
    </row>
    <row r="2681" spans="1:3" x14ac:dyDescent="0.25">
      <c r="A2681">
        <v>16.359418874374313</v>
      </c>
      <c r="B2681">
        <v>-34.910950666364911</v>
      </c>
      <c r="C2681">
        <v>-25.683304100177736</v>
      </c>
    </row>
    <row r="2682" spans="1:3" x14ac:dyDescent="0.25">
      <c r="A2682">
        <v>16.365523135148333</v>
      </c>
      <c r="B2682">
        <v>-34.91141382301258</v>
      </c>
      <c r="C2682">
        <v>-25.691015125897273</v>
      </c>
    </row>
    <row r="2683" spans="1:3" x14ac:dyDescent="0.25">
      <c r="A2683">
        <v>16.371627395922353</v>
      </c>
      <c r="B2683">
        <v>-34.911868531127546</v>
      </c>
      <c r="C2683">
        <v>-25.698483613226625</v>
      </c>
    </row>
    <row r="2684" spans="1:3" x14ac:dyDescent="0.25">
      <c r="A2684">
        <v>16.377731656696373</v>
      </c>
      <c r="B2684">
        <v>-34.912344440203313</v>
      </c>
      <c r="C2684">
        <v>-25.70602773395817</v>
      </c>
    </row>
    <row r="2685" spans="1:3" x14ac:dyDescent="0.25">
      <c r="A2685">
        <v>16.383835917470392</v>
      </c>
      <c r="B2685">
        <v>-34.912804600322467</v>
      </c>
      <c r="C2685">
        <v>-25.71363733081758</v>
      </c>
    </row>
    <row r="2686" spans="1:3" x14ac:dyDescent="0.25">
      <c r="A2686">
        <v>16.389940178244412</v>
      </c>
      <c r="B2686">
        <v>-34.913287447575456</v>
      </c>
      <c r="C2686">
        <v>-25.721214243880947</v>
      </c>
    </row>
    <row r="2687" spans="1:3" x14ac:dyDescent="0.25">
      <c r="A2687">
        <v>16.396044439018436</v>
      </c>
      <c r="B2687">
        <v>-34.913780327624863</v>
      </c>
      <c r="C2687">
        <v>-25.728903876586813</v>
      </c>
    </row>
    <row r="2688" spans="1:3" x14ac:dyDescent="0.25">
      <c r="A2688">
        <v>16.402148699792455</v>
      </c>
      <c r="B2688">
        <v>-34.914256353364912</v>
      </c>
      <c r="C2688">
        <v>-25.736364620336115</v>
      </c>
    </row>
    <row r="2689" spans="1:3" x14ac:dyDescent="0.25">
      <c r="A2689">
        <v>16.408252960566475</v>
      </c>
      <c r="B2689">
        <v>-34.914723518047253</v>
      </c>
      <c r="C2689">
        <v>-25.743909756128208</v>
      </c>
    </row>
    <row r="2690" spans="1:3" x14ac:dyDescent="0.25">
      <c r="A2690">
        <v>16.414357221340495</v>
      </c>
      <c r="B2690">
        <v>-34.915200481685204</v>
      </c>
      <c r="C2690">
        <v>-25.751478596974035</v>
      </c>
    </row>
    <row r="2691" spans="1:3" x14ac:dyDescent="0.25">
      <c r="A2691">
        <v>16.420461482114515</v>
      </c>
      <c r="B2691">
        <v>-34.915689185216053</v>
      </c>
      <c r="C2691">
        <v>-25.75907282325257</v>
      </c>
    </row>
    <row r="2692" spans="1:3" x14ac:dyDescent="0.25">
      <c r="A2692">
        <v>16.426565742888535</v>
      </c>
      <c r="B2692">
        <v>-34.916166867047394</v>
      </c>
      <c r="C2692">
        <v>-25.766460215383511</v>
      </c>
    </row>
    <row r="2693" spans="1:3" x14ac:dyDescent="0.25">
      <c r="A2693">
        <v>16.432670003662555</v>
      </c>
      <c r="B2693">
        <v>-34.91664778334566</v>
      </c>
      <c r="C2693">
        <v>-25.773993061052234</v>
      </c>
    </row>
    <row r="2694" spans="1:3" x14ac:dyDescent="0.25">
      <c r="A2694">
        <v>16.438774264436574</v>
      </c>
      <c r="B2694">
        <v>-34.917121949151699</v>
      </c>
      <c r="C2694">
        <v>-25.781634546600795</v>
      </c>
    </row>
    <row r="2695" spans="1:3" x14ac:dyDescent="0.25">
      <c r="A2695">
        <v>16.444878525210598</v>
      </c>
      <c r="B2695">
        <v>-34.917615627272802</v>
      </c>
      <c r="C2695">
        <v>-25.789121365416253</v>
      </c>
    </row>
    <row r="2696" spans="1:3" x14ac:dyDescent="0.25">
      <c r="A2696">
        <v>16.450982785984618</v>
      </c>
      <c r="B2696">
        <v>-34.918081550821952</v>
      </c>
      <c r="C2696">
        <v>-25.796745405895255</v>
      </c>
    </row>
    <row r="2697" spans="1:3" x14ac:dyDescent="0.25">
      <c r="A2697">
        <v>16.457087046758637</v>
      </c>
      <c r="B2697">
        <v>-34.918570198064096</v>
      </c>
      <c r="C2697">
        <v>-25.804393981053654</v>
      </c>
    </row>
    <row r="2698" spans="1:3" x14ac:dyDescent="0.25">
      <c r="A2698">
        <v>16.463191307532657</v>
      </c>
      <c r="B2698">
        <v>-34.919041796051815</v>
      </c>
      <c r="C2698">
        <v>-25.811668959046109</v>
      </c>
    </row>
    <row r="2699" spans="1:3" x14ac:dyDescent="0.25">
      <c r="A2699">
        <v>16.469295568306677</v>
      </c>
      <c r="B2699">
        <v>-34.919500640402362</v>
      </c>
      <c r="C2699">
        <v>-25.81922343514923</v>
      </c>
    </row>
    <row r="2700" spans="1:3" x14ac:dyDescent="0.25">
      <c r="A2700">
        <v>16.475399829080697</v>
      </c>
      <c r="B2700">
        <v>-34.919989925263167</v>
      </c>
      <c r="C2700">
        <v>-25.827014445770658</v>
      </c>
    </row>
    <row r="2701" spans="1:3" x14ac:dyDescent="0.25">
      <c r="A2701">
        <v>16.481504089854717</v>
      </c>
      <c r="B2701">
        <v>-34.920482713780885</v>
      </c>
      <c r="C2701">
        <v>-25.834629619119774</v>
      </c>
    </row>
    <row r="2702" spans="1:3" x14ac:dyDescent="0.25">
      <c r="A2702">
        <v>16.487608350628737</v>
      </c>
      <c r="B2702">
        <v>-34.920941687277661</v>
      </c>
      <c r="C2702">
        <v>-25.842063583933054</v>
      </c>
    </row>
    <row r="2703" spans="1:3" x14ac:dyDescent="0.25">
      <c r="A2703">
        <v>16.49371261140276</v>
      </c>
      <c r="B2703">
        <v>-34.921423354159352</v>
      </c>
      <c r="C2703">
        <v>-25.849549461854355</v>
      </c>
    </row>
    <row r="2704" spans="1:3" x14ac:dyDescent="0.25">
      <c r="A2704">
        <v>16.49981687217678</v>
      </c>
      <c r="B2704">
        <v>-34.921921626075793</v>
      </c>
      <c r="C2704">
        <v>-25.857030311900104</v>
      </c>
    </row>
    <row r="2705" spans="1:3" x14ac:dyDescent="0.25">
      <c r="A2705">
        <v>16.5059211329508</v>
      </c>
      <c r="B2705">
        <v>-34.922420302056459</v>
      </c>
      <c r="C2705">
        <v>-25.864565663905299</v>
      </c>
    </row>
    <row r="2706" spans="1:3" x14ac:dyDescent="0.25">
      <c r="A2706">
        <v>16.512025393724819</v>
      </c>
      <c r="B2706">
        <v>-34.922893388346182</v>
      </c>
      <c r="C2706">
        <v>-25.872186518769698</v>
      </c>
    </row>
    <row r="2707" spans="1:3" x14ac:dyDescent="0.25">
      <c r="A2707">
        <v>16.518129654498839</v>
      </c>
      <c r="B2707">
        <v>-34.923385449407391</v>
      </c>
      <c r="C2707">
        <v>-25.87985304766061</v>
      </c>
    </row>
    <row r="2708" spans="1:3" x14ac:dyDescent="0.25">
      <c r="A2708">
        <v>16.524233915272859</v>
      </c>
      <c r="B2708">
        <v>-34.923860178325647</v>
      </c>
      <c r="C2708">
        <v>-25.887561233109651</v>
      </c>
    </row>
    <row r="2709" spans="1:3" x14ac:dyDescent="0.25">
      <c r="A2709">
        <v>16.530338176046879</v>
      </c>
      <c r="B2709">
        <v>-34.924341679558488</v>
      </c>
      <c r="C2709">
        <v>-25.895019684346849</v>
      </c>
    </row>
    <row r="2710" spans="1:3" x14ac:dyDescent="0.25">
      <c r="A2710">
        <v>16.536442436820899</v>
      </c>
      <c r="B2710">
        <v>-34.924821097326777</v>
      </c>
      <c r="C2710">
        <v>-25.902523797370446</v>
      </c>
    </row>
    <row r="2711" spans="1:3" x14ac:dyDescent="0.25">
      <c r="A2711">
        <v>16.542546697594922</v>
      </c>
      <c r="B2711">
        <v>-34.925320858613269</v>
      </c>
      <c r="C2711">
        <v>-25.910034372882873</v>
      </c>
    </row>
    <row r="2712" spans="1:3" x14ac:dyDescent="0.25">
      <c r="A2712">
        <v>16.548650958368942</v>
      </c>
      <c r="B2712">
        <v>-34.92578625381605</v>
      </c>
      <c r="C2712">
        <v>-25.91753197461081</v>
      </c>
    </row>
    <row r="2713" spans="1:3" x14ac:dyDescent="0.25">
      <c r="A2713">
        <v>16.554755219142962</v>
      </c>
      <c r="B2713">
        <v>-34.926286661387664</v>
      </c>
      <c r="C2713">
        <v>-25.925057970304518</v>
      </c>
    </row>
    <row r="2714" spans="1:3" x14ac:dyDescent="0.25">
      <c r="A2714">
        <v>16.560859479916981</v>
      </c>
      <c r="B2714">
        <v>-34.926796866611447</v>
      </c>
      <c r="C2714">
        <v>-25.932690163362292</v>
      </c>
    </row>
    <row r="2715" spans="1:3" x14ac:dyDescent="0.25">
      <c r="A2715">
        <v>16.566963740691001</v>
      </c>
      <c r="B2715">
        <v>-34.927279504396047</v>
      </c>
      <c r="C2715">
        <v>-25.939815118020427</v>
      </c>
    </row>
    <row r="2716" spans="1:3" x14ac:dyDescent="0.25">
      <c r="A2716">
        <v>16.573068001465021</v>
      </c>
      <c r="B2716">
        <v>-34.927776973785654</v>
      </c>
      <c r="C2716">
        <v>-25.947381909490705</v>
      </c>
    </row>
    <row r="2717" spans="1:3" x14ac:dyDescent="0.25">
      <c r="A2717">
        <v>16.579172262239041</v>
      </c>
      <c r="B2717">
        <v>-34.928261088076084</v>
      </c>
      <c r="C2717">
        <v>-25.954972824973719</v>
      </c>
    </row>
    <row r="2718" spans="1:3" x14ac:dyDescent="0.25">
      <c r="A2718">
        <v>16.585276523013061</v>
      </c>
      <c r="B2718">
        <v>-34.92874039189892</v>
      </c>
      <c r="C2718">
        <v>-25.962388257536716</v>
      </c>
    </row>
    <row r="2719" spans="1:3" x14ac:dyDescent="0.25">
      <c r="A2719">
        <v>16.591380783787084</v>
      </c>
      <c r="B2719">
        <v>-34.929227664577937</v>
      </c>
      <c r="C2719">
        <v>-25.969906297967739</v>
      </c>
    </row>
    <row r="2720" spans="1:3" x14ac:dyDescent="0.25">
      <c r="A2720">
        <v>16.597485044561104</v>
      </c>
      <c r="B2720">
        <v>-34.929701133637224</v>
      </c>
      <c r="C2720">
        <v>-25.977506730088866</v>
      </c>
    </row>
    <row r="2721" spans="1:3" x14ac:dyDescent="0.25">
      <c r="A2721">
        <v>16.603589305335124</v>
      </c>
      <c r="B2721">
        <v>-34.93022320521392</v>
      </c>
      <c r="C2721">
        <v>-25.984864392122809</v>
      </c>
    </row>
    <row r="2722" spans="1:3" x14ac:dyDescent="0.25">
      <c r="A2722">
        <v>16.609693566109144</v>
      </c>
      <c r="B2722">
        <v>-34.930701001339045</v>
      </c>
      <c r="C2722">
        <v>-25.992476908505793</v>
      </c>
    </row>
    <row r="2723" spans="1:3" x14ac:dyDescent="0.25">
      <c r="A2723">
        <v>16.615797826883163</v>
      </c>
      <c r="B2723">
        <v>-34.931163168889263</v>
      </c>
      <c r="C2723">
        <v>-25.999952255794053</v>
      </c>
    </row>
    <row r="2724" spans="1:3" x14ac:dyDescent="0.25">
      <c r="A2724">
        <v>16.621902087657183</v>
      </c>
      <c r="B2724">
        <v>-34.931653335426496</v>
      </c>
      <c r="C2724">
        <v>-26.007576204204085</v>
      </c>
    </row>
    <row r="2725" spans="1:3" x14ac:dyDescent="0.25">
      <c r="A2725">
        <v>16.628006348431203</v>
      </c>
      <c r="B2725">
        <v>-34.932130045536525</v>
      </c>
      <c r="C2725">
        <v>-26.015069449331957</v>
      </c>
    </row>
    <row r="2726" spans="1:3" x14ac:dyDescent="0.25">
      <c r="A2726">
        <v>16.634110609205223</v>
      </c>
      <c r="B2726">
        <v>-34.932614634908283</v>
      </c>
      <c r="C2726">
        <v>-26.022614918781539</v>
      </c>
    </row>
    <row r="2727" spans="1:3" x14ac:dyDescent="0.25">
      <c r="A2727">
        <v>16.640214869979246</v>
      </c>
      <c r="B2727">
        <v>-34.933089993285265</v>
      </c>
      <c r="C2727">
        <v>-26.029962154259415</v>
      </c>
    </row>
    <row r="2728" spans="1:3" x14ac:dyDescent="0.25">
      <c r="A2728">
        <v>16.646319130753266</v>
      </c>
      <c r="B2728">
        <v>-34.933564461128491</v>
      </c>
      <c r="C2728">
        <v>-26.037494673945208</v>
      </c>
    </row>
    <row r="2729" spans="1:3" x14ac:dyDescent="0.25">
      <c r="A2729">
        <v>16.652423391527286</v>
      </c>
      <c r="B2729">
        <v>-34.934030945809724</v>
      </c>
      <c r="C2729">
        <v>-26.044907508911098</v>
      </c>
    </row>
    <row r="2730" spans="1:3" x14ac:dyDescent="0.25">
      <c r="A2730">
        <v>16.658527652301306</v>
      </c>
      <c r="B2730">
        <v>-34.934523897953007</v>
      </c>
      <c r="C2730">
        <v>-26.052533775782067</v>
      </c>
    </row>
    <row r="2731" spans="1:3" x14ac:dyDescent="0.25">
      <c r="A2731">
        <v>16.664631913075326</v>
      </c>
      <c r="B2731">
        <v>-34.935031868866822</v>
      </c>
      <c r="C2731">
        <v>-26.059984925020519</v>
      </c>
    </row>
    <row r="2732" spans="1:3" x14ac:dyDescent="0.25">
      <c r="A2732">
        <v>16.670736173849345</v>
      </c>
      <c r="B2732">
        <v>-34.935534428706205</v>
      </c>
      <c r="C2732">
        <v>-26.067282859504584</v>
      </c>
    </row>
    <row r="2733" spans="1:3" x14ac:dyDescent="0.25">
      <c r="A2733">
        <v>16.676840434623365</v>
      </c>
      <c r="B2733">
        <v>-34.936019450036675</v>
      </c>
      <c r="C2733">
        <v>-26.074805564338842</v>
      </c>
    </row>
    <row r="2734" spans="1:3" x14ac:dyDescent="0.25">
      <c r="A2734">
        <v>16.682944695397385</v>
      </c>
      <c r="B2734">
        <v>-34.936507204436637</v>
      </c>
      <c r="C2734">
        <v>-26.082300330420846</v>
      </c>
    </row>
    <row r="2735" spans="1:3" x14ac:dyDescent="0.25">
      <c r="A2735">
        <v>16.689048956171408</v>
      </c>
      <c r="B2735">
        <v>-34.936991200147638</v>
      </c>
      <c r="C2735">
        <v>-26.089862095621225</v>
      </c>
    </row>
    <row r="2736" spans="1:3" x14ac:dyDescent="0.25">
      <c r="A2736">
        <v>16.695153216945428</v>
      </c>
      <c r="B2736">
        <v>-34.937451109812613</v>
      </c>
      <c r="C2736">
        <v>-26.097331505218701</v>
      </c>
    </row>
    <row r="2737" spans="1:3" x14ac:dyDescent="0.25">
      <c r="A2737">
        <v>16.701257477719448</v>
      </c>
      <c r="B2737">
        <v>-34.937943070060172</v>
      </c>
      <c r="C2737">
        <v>-26.104784247794615</v>
      </c>
    </row>
    <row r="2738" spans="1:3" x14ac:dyDescent="0.25">
      <c r="A2738">
        <v>16.707361738493468</v>
      </c>
      <c r="B2738">
        <v>-34.938454875149077</v>
      </c>
      <c r="C2738">
        <v>-26.111951953927743</v>
      </c>
    </row>
    <row r="2739" spans="1:3" x14ac:dyDescent="0.25">
      <c r="A2739">
        <v>16.713465999267488</v>
      </c>
      <c r="B2739">
        <v>-34.938942162986059</v>
      </c>
      <c r="C2739">
        <v>-26.11935882042501</v>
      </c>
    </row>
    <row r="2740" spans="1:3" x14ac:dyDescent="0.25">
      <c r="A2740">
        <v>16.719570260041507</v>
      </c>
      <c r="B2740">
        <v>-34.939436074603584</v>
      </c>
      <c r="C2740">
        <v>-26.126904652945438</v>
      </c>
    </row>
    <row r="2741" spans="1:3" x14ac:dyDescent="0.25">
      <c r="A2741">
        <v>16.725674520815527</v>
      </c>
      <c r="B2741">
        <v>-34.939933737050815</v>
      </c>
      <c r="C2741">
        <v>-26.134260239722011</v>
      </c>
    </row>
    <row r="2742" spans="1:3" x14ac:dyDescent="0.25">
      <c r="A2742">
        <v>16.731778781589547</v>
      </c>
      <c r="B2742">
        <v>-34.940426360352596</v>
      </c>
      <c r="C2742">
        <v>-26.141640880542383</v>
      </c>
    </row>
    <row r="2743" spans="1:3" x14ac:dyDescent="0.25">
      <c r="A2743">
        <v>16.73788304236357</v>
      </c>
      <c r="B2743">
        <v>-34.940913149341604</v>
      </c>
      <c r="C2743">
        <v>-26.149055205707977</v>
      </c>
    </row>
    <row r="2744" spans="1:3" x14ac:dyDescent="0.25">
      <c r="A2744">
        <v>16.74398730313759</v>
      </c>
      <c r="B2744">
        <v>-34.941379433988978</v>
      </c>
      <c r="C2744">
        <v>-26.15645926104693</v>
      </c>
    </row>
    <row r="2745" spans="1:3" x14ac:dyDescent="0.25">
      <c r="A2745">
        <v>16.75009156391161</v>
      </c>
      <c r="B2745">
        <v>-34.941876514171419</v>
      </c>
      <c r="C2745">
        <v>-26.164002977718678</v>
      </c>
    </row>
    <row r="2746" spans="1:3" x14ac:dyDescent="0.25">
      <c r="A2746">
        <v>16.75619582468563</v>
      </c>
      <c r="B2746">
        <v>-34.942362661986266</v>
      </c>
      <c r="C2746">
        <v>-26.171549673007629</v>
      </c>
    </row>
    <row r="2747" spans="1:3" x14ac:dyDescent="0.25">
      <c r="A2747">
        <v>16.76230008545965</v>
      </c>
      <c r="B2747">
        <v>-34.942829000282067</v>
      </c>
      <c r="C2747">
        <v>-26.178941359149057</v>
      </c>
    </row>
    <row r="2748" spans="1:3" x14ac:dyDescent="0.25">
      <c r="A2748">
        <v>16.76840434623367</v>
      </c>
      <c r="B2748">
        <v>-34.943313746281447</v>
      </c>
      <c r="C2748">
        <v>-26.18647004062446</v>
      </c>
    </row>
    <row r="2749" spans="1:3" x14ac:dyDescent="0.25">
      <c r="A2749">
        <v>16.774508607007689</v>
      </c>
      <c r="B2749">
        <v>-34.943804769269981</v>
      </c>
      <c r="C2749">
        <v>-26.19398339511897</v>
      </c>
    </row>
    <row r="2750" spans="1:3" x14ac:dyDescent="0.25">
      <c r="A2750">
        <v>16.780612867781709</v>
      </c>
      <c r="B2750">
        <v>-34.944305993395439</v>
      </c>
      <c r="C2750">
        <v>-26.201111555142017</v>
      </c>
    </row>
    <row r="2751" spans="1:3" x14ac:dyDescent="0.25">
      <c r="A2751">
        <v>16.786717128555733</v>
      </c>
      <c r="B2751">
        <v>-34.944792293954833</v>
      </c>
      <c r="C2751">
        <v>-26.208474473173695</v>
      </c>
    </row>
    <row r="2752" spans="1:3" x14ac:dyDescent="0.25">
      <c r="A2752">
        <v>16.792821389329752</v>
      </c>
      <c r="B2752">
        <v>-34.945277871337396</v>
      </c>
      <c r="C2752">
        <v>-26.215941486790701</v>
      </c>
    </row>
    <row r="2753" spans="1:3" x14ac:dyDescent="0.25">
      <c r="A2753">
        <v>16.798925650103772</v>
      </c>
      <c r="B2753">
        <v>-34.945768668465675</v>
      </c>
      <c r="C2753">
        <v>-26.223307814947681</v>
      </c>
    </row>
    <row r="2754" spans="1:3" x14ac:dyDescent="0.25">
      <c r="A2754">
        <v>16.805029910877792</v>
      </c>
      <c r="B2754">
        <v>-34.946246968281699</v>
      </c>
      <c r="C2754">
        <v>-26.230783997553534</v>
      </c>
    </row>
    <row r="2755" spans="1:3" x14ac:dyDescent="0.25">
      <c r="A2755">
        <v>16.811134171651812</v>
      </c>
      <c r="B2755">
        <v>-34.946702738556056</v>
      </c>
      <c r="C2755">
        <v>-26.238139651626195</v>
      </c>
    </row>
    <row r="2756" spans="1:3" x14ac:dyDescent="0.25">
      <c r="A2756">
        <v>16.817238432425832</v>
      </c>
      <c r="B2756">
        <v>-34.947171158936342</v>
      </c>
      <c r="C2756">
        <v>-26.245651807767597</v>
      </c>
    </row>
    <row r="2757" spans="1:3" x14ac:dyDescent="0.25">
      <c r="A2757">
        <v>16.823342693199852</v>
      </c>
      <c r="B2757">
        <v>-34.947676964501902</v>
      </c>
      <c r="C2757">
        <v>-26.253150104073097</v>
      </c>
    </row>
    <row r="2758" spans="1:3" x14ac:dyDescent="0.25">
      <c r="A2758">
        <v>16.829446953973871</v>
      </c>
      <c r="B2758">
        <v>-34.9481602959615</v>
      </c>
      <c r="C2758">
        <v>-26.26058417757147</v>
      </c>
    </row>
    <row r="2759" spans="1:3" x14ac:dyDescent="0.25">
      <c r="A2759">
        <v>16.835551214747895</v>
      </c>
      <c r="B2759">
        <v>-34.948641860392129</v>
      </c>
      <c r="C2759">
        <v>-26.268110904785221</v>
      </c>
    </row>
    <row r="2760" spans="1:3" x14ac:dyDescent="0.25">
      <c r="A2760">
        <v>16.841655475521915</v>
      </c>
      <c r="B2760">
        <v>-34.949129673747436</v>
      </c>
      <c r="C2760">
        <v>-26.275498971445778</v>
      </c>
    </row>
    <row r="2761" spans="1:3" x14ac:dyDescent="0.25">
      <c r="A2761">
        <v>16.847759736295934</v>
      </c>
      <c r="B2761">
        <v>-34.949668992555765</v>
      </c>
      <c r="C2761">
        <v>-26.282722803305447</v>
      </c>
    </row>
    <row r="2762" spans="1:3" x14ac:dyDescent="0.25">
      <c r="A2762">
        <v>16.853863997069954</v>
      </c>
      <c r="B2762">
        <v>-34.950127665264709</v>
      </c>
      <c r="C2762">
        <v>-26.290109123315524</v>
      </c>
    </row>
    <row r="2763" spans="1:3" x14ac:dyDescent="0.25">
      <c r="A2763">
        <v>16.859968257843974</v>
      </c>
      <c r="B2763">
        <v>-34.950606029951594</v>
      </c>
      <c r="C2763">
        <v>-26.297606205891075</v>
      </c>
    </row>
    <row r="2764" spans="1:3" x14ac:dyDescent="0.25">
      <c r="A2764">
        <v>16.866072518617994</v>
      </c>
      <c r="B2764">
        <v>-34.951096979026772</v>
      </c>
      <c r="C2764">
        <v>-26.304965768868573</v>
      </c>
    </row>
    <row r="2765" spans="1:3" x14ac:dyDescent="0.25">
      <c r="A2765">
        <v>16.872176779392014</v>
      </c>
      <c r="B2765">
        <v>-34.951583805884695</v>
      </c>
      <c r="C2765">
        <v>-26.312431754023496</v>
      </c>
    </row>
    <row r="2766" spans="1:3" x14ac:dyDescent="0.25">
      <c r="A2766">
        <v>16.878281040166033</v>
      </c>
      <c r="B2766">
        <v>-34.9520689807024</v>
      </c>
      <c r="C2766">
        <v>-26.319923460612703</v>
      </c>
    </row>
    <row r="2767" spans="1:3" x14ac:dyDescent="0.25">
      <c r="A2767">
        <v>16.884385300940057</v>
      </c>
      <c r="B2767">
        <v>-34.952579967582366</v>
      </c>
      <c r="C2767">
        <v>-26.327201824772722</v>
      </c>
    </row>
    <row r="2768" spans="1:3" x14ac:dyDescent="0.25">
      <c r="A2768">
        <v>16.890489561714077</v>
      </c>
      <c r="B2768">
        <v>-34.953070546091347</v>
      </c>
      <c r="C2768">
        <v>-26.334779581941401</v>
      </c>
    </row>
    <row r="2769" spans="1:3" x14ac:dyDescent="0.25">
      <c r="A2769">
        <v>16.896593822488096</v>
      </c>
      <c r="B2769">
        <v>-34.953540107429518</v>
      </c>
      <c r="C2769">
        <v>-26.342176054473466</v>
      </c>
    </row>
    <row r="2770" spans="1:3" x14ac:dyDescent="0.25">
      <c r="A2770">
        <v>16.902698083262116</v>
      </c>
      <c r="B2770">
        <v>-34.954047255478528</v>
      </c>
      <c r="C2770">
        <v>-26.349553686159553</v>
      </c>
    </row>
    <row r="2771" spans="1:3" x14ac:dyDescent="0.25">
      <c r="A2771">
        <v>16.908802344036136</v>
      </c>
      <c r="B2771">
        <v>-34.95451934379286</v>
      </c>
      <c r="C2771">
        <v>-26.357058601892106</v>
      </c>
    </row>
    <row r="2772" spans="1:3" x14ac:dyDescent="0.25">
      <c r="A2772">
        <v>16.914906604810156</v>
      </c>
      <c r="B2772">
        <v>-34.95501536599172</v>
      </c>
      <c r="C2772">
        <v>-26.364535533230306</v>
      </c>
    </row>
    <row r="2773" spans="1:3" x14ac:dyDescent="0.25">
      <c r="A2773">
        <v>16.921010865584176</v>
      </c>
      <c r="B2773">
        <v>-34.955505708154021</v>
      </c>
      <c r="C2773">
        <v>-26.371753258653669</v>
      </c>
    </row>
    <row r="2774" spans="1:3" x14ac:dyDescent="0.25">
      <c r="A2774">
        <v>16.927115126358196</v>
      </c>
      <c r="B2774">
        <v>-34.956011167761353</v>
      </c>
      <c r="C2774">
        <v>-26.379220978482554</v>
      </c>
    </row>
    <row r="2775" spans="1:3" x14ac:dyDescent="0.25">
      <c r="A2775">
        <v>16.933219387132219</v>
      </c>
      <c r="B2775">
        <v>-34.956499921835714</v>
      </c>
      <c r="C2775">
        <v>-26.386718041645974</v>
      </c>
    </row>
    <row r="2776" spans="1:3" x14ac:dyDescent="0.25">
      <c r="A2776">
        <v>16.939323647906239</v>
      </c>
      <c r="B2776">
        <v>-34.956988077943187</v>
      </c>
      <c r="C2776">
        <v>-26.394179331919556</v>
      </c>
    </row>
    <row r="2777" spans="1:3" x14ac:dyDescent="0.25">
      <c r="A2777">
        <v>16.945427908680259</v>
      </c>
      <c r="B2777">
        <v>-34.957463694308977</v>
      </c>
      <c r="C2777">
        <v>-26.401600801530737</v>
      </c>
    </row>
    <row r="2778" spans="1:3" x14ac:dyDescent="0.25">
      <c r="A2778">
        <v>16.951532169454278</v>
      </c>
      <c r="B2778">
        <v>-34.957946436613192</v>
      </c>
      <c r="C2778">
        <v>-26.409044181565179</v>
      </c>
    </row>
    <row r="2779" spans="1:3" x14ac:dyDescent="0.25">
      <c r="A2779">
        <v>16.957636430228298</v>
      </c>
      <c r="B2779">
        <v>-34.958435330747839</v>
      </c>
      <c r="C2779">
        <v>-26.416204942329333</v>
      </c>
    </row>
    <row r="2780" spans="1:3" x14ac:dyDescent="0.25">
      <c r="A2780">
        <v>16.963740691002318</v>
      </c>
      <c r="B2780">
        <v>-34.958933396047243</v>
      </c>
      <c r="C2780">
        <v>-26.423629314345153</v>
      </c>
    </row>
    <row r="2781" spans="1:3" x14ac:dyDescent="0.25">
      <c r="A2781">
        <v>16.969844951776338</v>
      </c>
      <c r="B2781">
        <v>-34.959410924644409</v>
      </c>
      <c r="C2781">
        <v>-26.43092136240735</v>
      </c>
    </row>
    <row r="2782" spans="1:3" x14ac:dyDescent="0.25">
      <c r="A2782">
        <v>16.975949212550358</v>
      </c>
      <c r="B2782">
        <v>-34.959872684555215</v>
      </c>
      <c r="C2782">
        <v>-26.438310496330232</v>
      </c>
    </row>
    <row r="2783" spans="1:3" x14ac:dyDescent="0.25">
      <c r="A2783">
        <v>16.982053473324381</v>
      </c>
      <c r="B2783">
        <v>-34.960364589760296</v>
      </c>
      <c r="C2783">
        <v>-26.445765811095743</v>
      </c>
    </row>
    <row r="2784" spans="1:3" x14ac:dyDescent="0.25">
      <c r="A2784">
        <v>16.988157734098401</v>
      </c>
      <c r="B2784">
        <v>-34.960877367944825</v>
      </c>
      <c r="C2784">
        <v>-26.452890352075411</v>
      </c>
    </row>
    <row r="2785" spans="1:3" x14ac:dyDescent="0.25">
      <c r="A2785">
        <v>16.994261994872421</v>
      </c>
      <c r="B2785">
        <v>-34.961364900517637</v>
      </c>
      <c r="C2785">
        <v>-26.460265788020664</v>
      </c>
    </row>
    <row r="2786" spans="1:3" x14ac:dyDescent="0.25">
      <c r="A2786">
        <v>17.000366255646441</v>
      </c>
      <c r="B2786">
        <v>-34.961847443584816</v>
      </c>
      <c r="C2786">
        <v>-26.467593645480278</v>
      </c>
    </row>
    <row r="2787" spans="1:3" x14ac:dyDescent="0.25">
      <c r="A2787">
        <v>17.00647051642046</v>
      </c>
      <c r="B2787">
        <v>-34.962347916591938</v>
      </c>
      <c r="C2787">
        <v>-26.475089447614817</v>
      </c>
    </row>
    <row r="2788" spans="1:3" x14ac:dyDescent="0.25">
      <c r="A2788">
        <v>17.01257477719448</v>
      </c>
      <c r="B2788">
        <v>-34.962844096548849</v>
      </c>
      <c r="C2788">
        <v>-26.482543754935048</v>
      </c>
    </row>
    <row r="2789" spans="1:3" x14ac:dyDescent="0.25">
      <c r="A2789">
        <v>17.0186790379685</v>
      </c>
      <c r="B2789">
        <v>-34.963312797172115</v>
      </c>
      <c r="C2789">
        <v>-26.489968418751793</v>
      </c>
    </row>
    <row r="2790" spans="1:3" x14ac:dyDescent="0.25">
      <c r="A2790">
        <v>17.02478329874252</v>
      </c>
      <c r="B2790">
        <v>-34.963833536914983</v>
      </c>
      <c r="C2790">
        <v>-26.497342453391603</v>
      </c>
    </row>
    <row r="2791" spans="1:3" x14ac:dyDescent="0.25">
      <c r="A2791">
        <v>17.030887559516543</v>
      </c>
      <c r="B2791">
        <v>-34.96431884008534</v>
      </c>
      <c r="C2791">
        <v>-26.504758092067572</v>
      </c>
    </row>
    <row r="2792" spans="1:3" x14ac:dyDescent="0.25">
      <c r="A2792">
        <v>17.036991820290563</v>
      </c>
      <c r="B2792">
        <v>-34.964807057274186</v>
      </c>
      <c r="C2792">
        <v>-26.512062827254141</v>
      </c>
    </row>
    <row r="2793" spans="1:3" x14ac:dyDescent="0.25">
      <c r="A2793">
        <v>17.043096081064583</v>
      </c>
      <c r="B2793">
        <v>-34.965296040170927</v>
      </c>
      <c r="C2793">
        <v>-26.519431590105608</v>
      </c>
    </row>
    <row r="2794" spans="1:3" x14ac:dyDescent="0.25">
      <c r="A2794">
        <v>17.049200341838603</v>
      </c>
      <c r="B2794">
        <v>-34.965768586273775</v>
      </c>
      <c r="C2794">
        <v>-26.526851021707927</v>
      </c>
    </row>
    <row r="2795" spans="1:3" x14ac:dyDescent="0.25">
      <c r="A2795">
        <v>17.055304602612622</v>
      </c>
      <c r="B2795">
        <v>-34.966225389028331</v>
      </c>
      <c r="C2795">
        <v>-26.534286514680776</v>
      </c>
    </row>
    <row r="2796" spans="1:3" x14ac:dyDescent="0.25">
      <c r="A2796">
        <v>17.061408863386642</v>
      </c>
      <c r="B2796">
        <v>-34.966733940847334</v>
      </c>
      <c r="C2796">
        <v>-26.541514920976809</v>
      </c>
    </row>
    <row r="2797" spans="1:3" x14ac:dyDescent="0.25">
      <c r="A2797">
        <v>17.067513124160662</v>
      </c>
      <c r="B2797">
        <v>-34.967210068193495</v>
      </c>
      <c r="C2797">
        <v>-26.548949584401324</v>
      </c>
    </row>
    <row r="2798" spans="1:3" x14ac:dyDescent="0.25">
      <c r="A2798">
        <v>17.073617384934682</v>
      </c>
      <c r="B2798">
        <v>-34.967697615651609</v>
      </c>
      <c r="C2798">
        <v>-26.556513322489781</v>
      </c>
    </row>
    <row r="2799" spans="1:3" x14ac:dyDescent="0.25">
      <c r="A2799">
        <v>17.079721645708705</v>
      </c>
      <c r="B2799">
        <v>-34.968173055961678</v>
      </c>
      <c r="C2799">
        <v>-26.563770761514803</v>
      </c>
    </row>
    <row r="2800" spans="1:3" x14ac:dyDescent="0.25">
      <c r="A2800">
        <v>17.085825906482725</v>
      </c>
      <c r="B2800">
        <v>-34.968667900045972</v>
      </c>
      <c r="C2800">
        <v>-26.571426391459259</v>
      </c>
    </row>
    <row r="2801" spans="1:3" x14ac:dyDescent="0.25">
      <c r="A2801">
        <v>17.091930167256745</v>
      </c>
      <c r="B2801">
        <v>-34.969153886237663</v>
      </c>
      <c r="C2801">
        <v>-26.578778986003265</v>
      </c>
    </row>
    <row r="2802" spans="1:3" x14ac:dyDescent="0.25">
      <c r="A2802">
        <v>17.098034428030765</v>
      </c>
      <c r="B2802">
        <v>-34.969640490362977</v>
      </c>
      <c r="C2802">
        <v>-26.585979557648873</v>
      </c>
    </row>
    <row r="2803" spans="1:3" x14ac:dyDescent="0.25">
      <c r="A2803">
        <v>17.104138688804785</v>
      </c>
      <c r="B2803">
        <v>-34.970123264383638</v>
      </c>
      <c r="C2803">
        <v>-26.593317363783417</v>
      </c>
    </row>
    <row r="2804" spans="1:3" x14ac:dyDescent="0.25">
      <c r="A2804">
        <v>17.110242949578804</v>
      </c>
      <c r="B2804">
        <v>-34.970622529016531</v>
      </c>
      <c r="C2804">
        <v>-26.600640063700411</v>
      </c>
    </row>
    <row r="2805" spans="1:3" x14ac:dyDescent="0.25">
      <c r="A2805">
        <v>17.116347210352824</v>
      </c>
      <c r="B2805">
        <v>-34.971129512084232</v>
      </c>
      <c r="C2805">
        <v>-26.607934798119206</v>
      </c>
    </row>
    <row r="2806" spans="1:3" x14ac:dyDescent="0.25">
      <c r="A2806">
        <v>17.122451471126844</v>
      </c>
      <c r="B2806">
        <v>-34.97160944952266</v>
      </c>
      <c r="C2806">
        <v>-26.615276554710892</v>
      </c>
    </row>
    <row r="2807" spans="1:3" x14ac:dyDescent="0.25">
      <c r="A2807">
        <v>17.128555731900867</v>
      </c>
      <c r="B2807">
        <v>-34.972108562860534</v>
      </c>
      <c r="C2807">
        <v>-26.622528373863041</v>
      </c>
    </row>
    <row r="2808" spans="1:3" x14ac:dyDescent="0.25">
      <c r="A2808">
        <v>17.134659992674887</v>
      </c>
      <c r="B2808">
        <v>-34.972599910179795</v>
      </c>
      <c r="C2808">
        <v>-26.629935696761056</v>
      </c>
    </row>
    <row r="2809" spans="1:3" x14ac:dyDescent="0.25">
      <c r="A2809">
        <v>17.140764253448907</v>
      </c>
      <c r="B2809">
        <v>-34.973080296641101</v>
      </c>
      <c r="C2809">
        <v>-26.637384683258713</v>
      </c>
    </row>
    <row r="2810" spans="1:3" x14ac:dyDescent="0.25">
      <c r="A2810">
        <v>17.146868514222927</v>
      </c>
      <c r="B2810">
        <v>-34.973564675722812</v>
      </c>
      <c r="C2810">
        <v>-26.644694621605584</v>
      </c>
    </row>
    <row r="2811" spans="1:3" x14ac:dyDescent="0.25">
      <c r="A2811">
        <v>17.152972774996947</v>
      </c>
      <c r="B2811">
        <v>-34.974065947070336</v>
      </c>
      <c r="C2811">
        <v>-26.652076076619689</v>
      </c>
    </row>
    <row r="2812" spans="1:3" x14ac:dyDescent="0.25">
      <c r="A2812">
        <v>17.159077035770967</v>
      </c>
      <c r="B2812">
        <v>-34.974550828291349</v>
      </c>
      <c r="C2812">
        <v>-26.659335165331569</v>
      </c>
    </row>
    <row r="2813" spans="1:3" x14ac:dyDescent="0.25">
      <c r="A2813">
        <v>17.165181296544986</v>
      </c>
      <c r="B2813">
        <v>-34.975053627912338</v>
      </c>
      <c r="C2813">
        <v>-26.666394567047067</v>
      </c>
    </row>
    <row r="2814" spans="1:3" x14ac:dyDescent="0.25">
      <c r="A2814">
        <v>17.171285557319006</v>
      </c>
      <c r="B2814">
        <v>-34.975533293484901</v>
      </c>
      <c r="C2814">
        <v>-26.673619931952324</v>
      </c>
    </row>
    <row r="2815" spans="1:3" x14ac:dyDescent="0.25">
      <c r="A2815">
        <v>17.17738981809303</v>
      </c>
      <c r="B2815">
        <v>-34.976032064679679</v>
      </c>
      <c r="C2815">
        <v>-26.68098290730137</v>
      </c>
    </row>
    <row r="2816" spans="1:3" x14ac:dyDescent="0.25">
      <c r="A2816">
        <v>17.183494078867049</v>
      </c>
      <c r="B2816">
        <v>-34.976519494975932</v>
      </c>
      <c r="C2816">
        <v>-26.688220029266628</v>
      </c>
    </row>
    <row r="2817" spans="1:3" x14ac:dyDescent="0.25">
      <c r="A2817">
        <v>17.189598339641069</v>
      </c>
      <c r="B2817">
        <v>-34.97699430477283</v>
      </c>
      <c r="C2817">
        <v>-26.695551532049866</v>
      </c>
    </row>
    <row r="2818" spans="1:3" x14ac:dyDescent="0.25">
      <c r="A2818">
        <v>17.195702600415089</v>
      </c>
      <c r="B2818">
        <v>-34.9774899180494</v>
      </c>
      <c r="C2818">
        <v>-26.702848835187663</v>
      </c>
    </row>
    <row r="2819" spans="1:3" x14ac:dyDescent="0.25">
      <c r="A2819">
        <v>17.201806861189109</v>
      </c>
      <c r="B2819">
        <v>-34.978010032222066</v>
      </c>
      <c r="C2819">
        <v>-26.709715947310826</v>
      </c>
    </row>
    <row r="2820" spans="1:3" x14ac:dyDescent="0.25">
      <c r="A2820">
        <v>17.207911121963129</v>
      </c>
      <c r="B2820">
        <v>-34.978505086568049</v>
      </c>
      <c r="C2820">
        <v>-26.717061572291872</v>
      </c>
    </row>
    <row r="2821" spans="1:3" x14ac:dyDescent="0.25">
      <c r="A2821">
        <v>17.214015382737148</v>
      </c>
      <c r="B2821">
        <v>-34.978997898602771</v>
      </c>
      <c r="C2821">
        <v>-26.7244969929564</v>
      </c>
    </row>
    <row r="2822" spans="1:3" x14ac:dyDescent="0.25">
      <c r="A2822">
        <v>17.220119643511168</v>
      </c>
      <c r="B2822">
        <v>-34.97948544646011</v>
      </c>
      <c r="C2822">
        <v>-26.731796810963544</v>
      </c>
    </row>
    <row r="2823" spans="1:3" x14ac:dyDescent="0.25">
      <c r="A2823">
        <v>17.226223904285192</v>
      </c>
      <c r="B2823">
        <v>-34.979966329852559</v>
      </c>
      <c r="C2823">
        <v>-26.739178324935242</v>
      </c>
    </row>
    <row r="2824" spans="1:3" x14ac:dyDescent="0.25">
      <c r="A2824">
        <v>17.232328165059211</v>
      </c>
      <c r="B2824">
        <v>-34.980474934695451</v>
      </c>
      <c r="C2824">
        <v>-26.746589599175735</v>
      </c>
    </row>
    <row r="2825" spans="1:3" x14ac:dyDescent="0.25">
      <c r="A2825">
        <v>17.238432425833231</v>
      </c>
      <c r="B2825">
        <v>-34.9809942307987</v>
      </c>
      <c r="C2825">
        <v>-26.753865058188634</v>
      </c>
    </row>
    <row r="2826" spans="1:3" x14ac:dyDescent="0.25">
      <c r="A2826">
        <v>17.244536686607251</v>
      </c>
      <c r="B2826">
        <v>-34.981478184967287</v>
      </c>
      <c r="C2826">
        <v>-26.760980853796564</v>
      </c>
    </row>
    <row r="2827" spans="1:3" x14ac:dyDescent="0.25">
      <c r="A2827">
        <v>17.250640947381271</v>
      </c>
      <c r="B2827">
        <v>-34.981956724950088</v>
      </c>
      <c r="C2827">
        <v>-26.768336611111227</v>
      </c>
    </row>
    <row r="2828" spans="1:3" x14ac:dyDescent="0.25">
      <c r="A2828">
        <v>17.256745208155291</v>
      </c>
      <c r="B2828">
        <v>-34.982425343115573</v>
      </c>
      <c r="C2828">
        <v>-26.775790859642221</v>
      </c>
    </row>
    <row r="2829" spans="1:3" x14ac:dyDescent="0.25">
      <c r="A2829">
        <v>17.262849468929311</v>
      </c>
      <c r="B2829">
        <v>-34.982927801945578</v>
      </c>
      <c r="C2829">
        <v>-26.783109249794151</v>
      </c>
    </row>
    <row r="2830" spans="1:3" x14ac:dyDescent="0.25">
      <c r="A2830">
        <v>17.26895372970333</v>
      </c>
      <c r="B2830">
        <v>-34.983429774300348</v>
      </c>
      <c r="C2830">
        <v>-26.790374376370714</v>
      </c>
    </row>
    <row r="2831" spans="1:3" x14ac:dyDescent="0.25">
      <c r="A2831">
        <v>17.275057990477354</v>
      </c>
      <c r="B2831">
        <v>-34.983921518983863</v>
      </c>
      <c r="C2831">
        <v>-26.797623211272999</v>
      </c>
    </row>
    <row r="2832" spans="1:3" x14ac:dyDescent="0.25">
      <c r="A2832">
        <v>17.281162251251374</v>
      </c>
      <c r="B2832">
        <v>-34.984407718301497</v>
      </c>
      <c r="C2832">
        <v>-26.805049665447925</v>
      </c>
    </row>
    <row r="2833" spans="1:3" x14ac:dyDescent="0.25">
      <c r="A2833">
        <v>17.287266512025393</v>
      </c>
      <c r="B2833">
        <v>-34.984890152963601</v>
      </c>
      <c r="C2833">
        <v>-26.812389319107385</v>
      </c>
    </row>
    <row r="2834" spans="1:3" x14ac:dyDescent="0.25">
      <c r="A2834">
        <v>17.293370772799413</v>
      </c>
      <c r="B2834">
        <v>-34.98538713197928</v>
      </c>
      <c r="C2834">
        <v>-26.819782640270756</v>
      </c>
    </row>
    <row r="2835" spans="1:3" x14ac:dyDescent="0.25">
      <c r="A2835">
        <v>17.299475033573433</v>
      </c>
      <c r="B2835">
        <v>-34.985889056908313</v>
      </c>
      <c r="C2835">
        <v>-26.827250372367619</v>
      </c>
    </row>
    <row r="2836" spans="1:3" x14ac:dyDescent="0.25">
      <c r="A2836">
        <v>17.305579294347453</v>
      </c>
      <c r="B2836">
        <v>-34.986409431322585</v>
      </c>
      <c r="C2836">
        <v>-26.834456836442776</v>
      </c>
    </row>
    <row r="2837" spans="1:3" x14ac:dyDescent="0.25">
      <c r="A2837">
        <v>17.311683555121473</v>
      </c>
      <c r="B2837">
        <v>-34.986910060406771</v>
      </c>
      <c r="C2837">
        <v>-26.841919106992226</v>
      </c>
    </row>
    <row r="2838" spans="1:3" x14ac:dyDescent="0.25">
      <c r="A2838">
        <v>17.317787815895493</v>
      </c>
      <c r="B2838">
        <v>-34.987383934541647</v>
      </c>
      <c r="C2838">
        <v>-26.849208248494094</v>
      </c>
    </row>
    <row r="2839" spans="1:3" x14ac:dyDescent="0.25">
      <c r="A2839">
        <v>17.323892076669516</v>
      </c>
      <c r="B2839">
        <v>-34.987875206766489</v>
      </c>
      <c r="C2839">
        <v>-26.856518040960264</v>
      </c>
    </row>
    <row r="2840" spans="1:3" x14ac:dyDescent="0.25">
      <c r="A2840">
        <v>17.329996337443536</v>
      </c>
      <c r="B2840">
        <v>-34.988335048680653</v>
      </c>
      <c r="C2840">
        <v>-26.863812192373754</v>
      </c>
    </row>
    <row r="2841" spans="1:3" x14ac:dyDescent="0.25">
      <c r="A2841">
        <v>17.336100598217556</v>
      </c>
      <c r="B2841">
        <v>-34.988814224609541</v>
      </c>
      <c r="C2841">
        <v>-26.871147680126324</v>
      </c>
    </row>
    <row r="2842" spans="1:3" x14ac:dyDescent="0.25">
      <c r="A2842">
        <v>17.342204858991575</v>
      </c>
      <c r="B2842">
        <v>-34.989310807130551</v>
      </c>
      <c r="C2842">
        <v>-26.878457112712489</v>
      </c>
    </row>
    <row r="2843" spans="1:3" x14ac:dyDescent="0.25">
      <c r="A2843">
        <v>17.348309119765595</v>
      </c>
      <c r="B2843">
        <v>-34.989789661820652</v>
      </c>
      <c r="C2843">
        <v>-26.885861907366497</v>
      </c>
    </row>
    <row r="2844" spans="1:3" x14ac:dyDescent="0.25">
      <c r="A2844">
        <v>17.354413380539615</v>
      </c>
      <c r="B2844">
        <v>-34.990281553225785</v>
      </c>
      <c r="C2844">
        <v>-26.89325585831217</v>
      </c>
    </row>
    <row r="2845" spans="1:3" x14ac:dyDescent="0.25">
      <c r="A2845">
        <v>17.360517641313635</v>
      </c>
      <c r="B2845">
        <v>-34.990757987152541</v>
      </c>
      <c r="C2845">
        <v>-26.900580727424085</v>
      </c>
    </row>
    <row r="2846" spans="1:3" x14ac:dyDescent="0.25">
      <c r="A2846">
        <v>17.366621902087655</v>
      </c>
      <c r="B2846">
        <v>-34.991250878666705</v>
      </c>
      <c r="C2846">
        <v>-26.90788914740893</v>
      </c>
    </row>
    <row r="2847" spans="1:3" x14ac:dyDescent="0.25">
      <c r="A2847">
        <v>17.372726162861678</v>
      </c>
      <c r="B2847">
        <v>-34.991738633520022</v>
      </c>
      <c r="C2847">
        <v>-26.915213083754853</v>
      </c>
    </row>
    <row r="2848" spans="1:3" x14ac:dyDescent="0.25">
      <c r="A2848">
        <v>17.378830423635698</v>
      </c>
      <c r="B2848">
        <v>-34.992234619270789</v>
      </c>
      <c r="C2848">
        <v>-26.922291301413811</v>
      </c>
    </row>
    <row r="2849" spans="1:3" x14ac:dyDescent="0.25">
      <c r="A2849">
        <v>17.384934684409718</v>
      </c>
      <c r="B2849">
        <v>-34.992707354123439</v>
      </c>
      <c r="C2849">
        <v>-26.929600292878423</v>
      </c>
    </row>
    <row r="2850" spans="1:3" x14ac:dyDescent="0.25">
      <c r="A2850">
        <v>17.391038945183737</v>
      </c>
      <c r="B2850">
        <v>-34.993198784440011</v>
      </c>
      <c r="C2850">
        <v>-26.936929264410061</v>
      </c>
    </row>
    <row r="2851" spans="1:3" x14ac:dyDescent="0.25">
      <c r="A2851">
        <v>17.397143205957757</v>
      </c>
      <c r="B2851">
        <v>-34.993673963337891</v>
      </c>
      <c r="C2851">
        <v>-26.944173372829002</v>
      </c>
    </row>
    <row r="2852" spans="1:3" x14ac:dyDescent="0.25">
      <c r="A2852">
        <v>17.403247466731777</v>
      </c>
      <c r="B2852">
        <v>-34.994158135788503</v>
      </c>
      <c r="C2852">
        <v>-26.951488497665768</v>
      </c>
    </row>
    <row r="2853" spans="1:3" x14ac:dyDescent="0.25">
      <c r="A2853">
        <v>17.409351727505797</v>
      </c>
      <c r="B2853">
        <v>-34.994658185600997</v>
      </c>
      <c r="C2853">
        <v>-26.958613234025083</v>
      </c>
    </row>
    <row r="2854" spans="1:3" x14ac:dyDescent="0.25">
      <c r="A2854">
        <v>17.415455988279817</v>
      </c>
      <c r="B2854">
        <v>-34.995170700104488</v>
      </c>
      <c r="C2854">
        <v>-26.965906790598403</v>
      </c>
    </row>
    <row r="2855" spans="1:3" x14ac:dyDescent="0.25">
      <c r="A2855">
        <v>17.42156024905384</v>
      </c>
      <c r="B2855">
        <v>-34.99564722363246</v>
      </c>
      <c r="C2855">
        <v>-26.973085046306473</v>
      </c>
    </row>
    <row r="2856" spans="1:3" x14ac:dyDescent="0.25">
      <c r="A2856">
        <v>17.42766450982786</v>
      </c>
      <c r="B2856">
        <v>-34.996139892378892</v>
      </c>
      <c r="C2856">
        <v>-26.980386034373897</v>
      </c>
    </row>
    <row r="2857" spans="1:3" x14ac:dyDescent="0.25">
      <c r="A2857">
        <v>17.43376877060188</v>
      </c>
      <c r="B2857">
        <v>-34.996623379767804</v>
      </c>
      <c r="C2857">
        <v>-26.987609032911998</v>
      </c>
    </row>
    <row r="2858" spans="1:3" x14ac:dyDescent="0.25">
      <c r="A2858">
        <v>17.4398730313759</v>
      </c>
      <c r="B2858">
        <v>-34.997121358048638</v>
      </c>
      <c r="C2858">
        <v>-26.995087263001295</v>
      </c>
    </row>
    <row r="2859" spans="1:3" x14ac:dyDescent="0.25">
      <c r="A2859">
        <v>17.445977292149919</v>
      </c>
      <c r="B2859">
        <v>-34.99760714351234</v>
      </c>
      <c r="C2859">
        <v>-27.002227842381146</v>
      </c>
    </row>
    <row r="2860" spans="1:3" x14ac:dyDescent="0.25">
      <c r="A2860">
        <v>17.452081552923939</v>
      </c>
      <c r="B2860">
        <v>-34.998097791081634</v>
      </c>
      <c r="C2860">
        <v>-27.009587199065475</v>
      </c>
    </row>
    <row r="2861" spans="1:3" x14ac:dyDescent="0.25">
      <c r="A2861">
        <v>17.458185813697959</v>
      </c>
      <c r="B2861">
        <v>-34.998580105840027</v>
      </c>
      <c r="C2861">
        <v>-27.016786976903266</v>
      </c>
    </row>
    <row r="2862" spans="1:3" x14ac:dyDescent="0.25">
      <c r="A2862">
        <v>17.464290074471979</v>
      </c>
      <c r="B2862">
        <v>-34.999062888447057</v>
      </c>
      <c r="C2862">
        <v>-27.024072343278092</v>
      </c>
    </row>
    <row r="2863" spans="1:3" x14ac:dyDescent="0.25">
      <c r="A2863">
        <v>17.470394335246002</v>
      </c>
      <c r="B2863">
        <v>-34.999550271299171</v>
      </c>
      <c r="C2863">
        <v>-27.031324610345813</v>
      </c>
    </row>
    <row r="2864" spans="1:3" x14ac:dyDescent="0.25">
      <c r="A2864">
        <v>17.476498596020022</v>
      </c>
      <c r="B2864">
        <v>-35.000035699211615</v>
      </c>
      <c r="C2864">
        <v>-27.038735636804468</v>
      </c>
    </row>
    <row r="2865" spans="1:3" x14ac:dyDescent="0.25">
      <c r="A2865">
        <v>17.482602856794042</v>
      </c>
      <c r="B2865">
        <v>-35.000531289440048</v>
      </c>
      <c r="C2865">
        <v>-27.045936669167343</v>
      </c>
    </row>
    <row r="2866" spans="1:3" x14ac:dyDescent="0.25">
      <c r="A2866">
        <v>17.488707117568062</v>
      </c>
      <c r="B2866">
        <v>-35.001004829453564</v>
      </c>
      <c r="C2866">
        <v>-27.053324496342391</v>
      </c>
    </row>
    <row r="2867" spans="1:3" x14ac:dyDescent="0.25">
      <c r="A2867">
        <v>17.494811378342082</v>
      </c>
      <c r="B2867">
        <v>-35.001492929108231</v>
      </c>
      <c r="C2867">
        <v>-27.06057208170601</v>
      </c>
    </row>
    <row r="2868" spans="1:3" x14ac:dyDescent="0.25">
      <c r="A2868">
        <v>17.500915639116101</v>
      </c>
      <c r="B2868">
        <v>-35.00198055398549</v>
      </c>
      <c r="C2868">
        <v>-27.067838798159503</v>
      </c>
    </row>
    <row r="2869" spans="1:3" x14ac:dyDescent="0.25">
      <c r="A2869">
        <v>17.507019899890121</v>
      </c>
      <c r="B2869">
        <v>-35.002479098313948</v>
      </c>
      <c r="C2869">
        <v>-27.075189005106861</v>
      </c>
    </row>
    <row r="2870" spans="1:3" x14ac:dyDescent="0.25">
      <c r="A2870">
        <v>17.513124160664141</v>
      </c>
      <c r="B2870">
        <v>-35.002967103653276</v>
      </c>
      <c r="C2870">
        <v>-27.08243652629546</v>
      </c>
    </row>
    <row r="2871" spans="1:3" x14ac:dyDescent="0.25">
      <c r="A2871">
        <v>17.519228421438164</v>
      </c>
      <c r="B2871">
        <v>-35.003460325579553</v>
      </c>
      <c r="C2871">
        <v>-27.089637129719179</v>
      </c>
    </row>
    <row r="2872" spans="1:3" x14ac:dyDescent="0.25">
      <c r="A2872">
        <v>17.525332682212184</v>
      </c>
      <c r="B2872">
        <v>-35.003954179172432</v>
      </c>
      <c r="C2872">
        <v>-27.096991886191219</v>
      </c>
    </row>
    <row r="2873" spans="1:3" x14ac:dyDescent="0.25">
      <c r="A2873">
        <v>17.531436942986204</v>
      </c>
      <c r="B2873">
        <v>-35.004433105938062</v>
      </c>
      <c r="C2873">
        <v>-27.104232041009155</v>
      </c>
    </row>
    <row r="2874" spans="1:3" x14ac:dyDescent="0.25">
      <c r="A2874">
        <v>17.537541203760224</v>
      </c>
      <c r="B2874">
        <v>-35.004914473138882</v>
      </c>
      <c r="C2874">
        <v>-27.111544407769998</v>
      </c>
    </row>
    <row r="2875" spans="1:3" x14ac:dyDescent="0.25">
      <c r="A2875">
        <v>17.543645464534244</v>
      </c>
      <c r="B2875">
        <v>-35.005404016041652</v>
      </c>
      <c r="C2875">
        <v>-27.118942054170002</v>
      </c>
    </row>
    <row r="2876" spans="1:3" x14ac:dyDescent="0.25">
      <c r="A2876">
        <v>17.549749725308263</v>
      </c>
      <c r="B2876">
        <v>-35.00588935909213</v>
      </c>
      <c r="C2876">
        <v>-27.126337873754867</v>
      </c>
    </row>
    <row r="2877" spans="1:3" x14ac:dyDescent="0.25">
      <c r="A2877">
        <v>17.555853986082283</v>
      </c>
      <c r="B2877">
        <v>-35.006384260331643</v>
      </c>
      <c r="C2877">
        <v>-27.133428132866875</v>
      </c>
    </row>
    <row r="2878" spans="1:3" x14ac:dyDescent="0.25">
      <c r="A2878">
        <v>17.561958246856303</v>
      </c>
      <c r="B2878">
        <v>-35.006888407633674</v>
      </c>
      <c r="C2878">
        <v>-27.140682831911459</v>
      </c>
    </row>
    <row r="2879" spans="1:3" x14ac:dyDescent="0.25">
      <c r="A2879">
        <v>17.568062507630327</v>
      </c>
      <c r="B2879">
        <v>-35.007384495357712</v>
      </c>
      <c r="C2879">
        <v>-27.147964745246316</v>
      </c>
    </row>
    <row r="2880" spans="1:3" x14ac:dyDescent="0.25">
      <c r="A2880">
        <v>17.574166768404346</v>
      </c>
      <c r="B2880">
        <v>-35.007871101743945</v>
      </c>
      <c r="C2880">
        <v>-27.155340345870304</v>
      </c>
    </row>
    <row r="2881" spans="1:3" x14ac:dyDescent="0.25">
      <c r="A2881">
        <v>17.580271029178366</v>
      </c>
      <c r="B2881">
        <v>-35.00838010532825</v>
      </c>
      <c r="C2881">
        <v>-27.162578044424695</v>
      </c>
    </row>
    <row r="2882" spans="1:3" x14ac:dyDescent="0.25">
      <c r="A2882">
        <v>17.586375289952386</v>
      </c>
      <c r="B2882">
        <v>-35.008888083398055</v>
      </c>
      <c r="C2882">
        <v>-27.169776563619337</v>
      </c>
    </row>
    <row r="2883" spans="1:3" x14ac:dyDescent="0.25">
      <c r="A2883">
        <v>17.592479550726406</v>
      </c>
      <c r="B2883">
        <v>-35.009387023949799</v>
      </c>
      <c r="C2883">
        <v>-27.177106713084402</v>
      </c>
    </row>
    <row r="2884" spans="1:3" x14ac:dyDescent="0.25">
      <c r="A2884">
        <v>17.598583811500426</v>
      </c>
      <c r="B2884">
        <v>-35.009885571476083</v>
      </c>
      <c r="C2884">
        <v>-27.18434301797798</v>
      </c>
    </row>
    <row r="2885" spans="1:3" x14ac:dyDescent="0.25">
      <c r="A2885">
        <v>17.604688072274445</v>
      </c>
      <c r="B2885">
        <v>-35.01038164300131</v>
      </c>
      <c r="C2885">
        <v>-27.191749656504165</v>
      </c>
    </row>
    <row r="2886" spans="1:3" x14ac:dyDescent="0.25">
      <c r="A2886">
        <v>17.610792333048465</v>
      </c>
      <c r="B2886">
        <v>-35.010870831664754</v>
      </c>
      <c r="C2886">
        <v>-27.198939940994578</v>
      </c>
    </row>
    <row r="2887" spans="1:3" x14ac:dyDescent="0.25">
      <c r="A2887">
        <v>17.616896593822489</v>
      </c>
      <c r="B2887">
        <v>-35.011357939851464</v>
      </c>
      <c r="C2887">
        <v>-27.206231841779875</v>
      </c>
    </row>
    <row r="2888" spans="1:3" x14ac:dyDescent="0.25">
      <c r="A2888">
        <v>17.623000854596508</v>
      </c>
      <c r="B2888">
        <v>-35.011857498659971</v>
      </c>
      <c r="C2888">
        <v>-27.21341428321967</v>
      </c>
    </row>
    <row r="2889" spans="1:3" x14ac:dyDescent="0.25">
      <c r="A2889">
        <v>17.629105115370528</v>
      </c>
      <c r="B2889">
        <v>-35.012356155385035</v>
      </c>
      <c r="C2889">
        <v>-27.220609375196332</v>
      </c>
    </row>
    <row r="2890" spans="1:3" x14ac:dyDescent="0.25">
      <c r="A2890">
        <v>17.635209376144548</v>
      </c>
      <c r="B2890">
        <v>-35.012835397517648</v>
      </c>
      <c r="C2890">
        <v>-27.227865421488637</v>
      </c>
    </row>
    <row r="2891" spans="1:3" x14ac:dyDescent="0.25">
      <c r="A2891">
        <v>17.641313636918568</v>
      </c>
      <c r="B2891">
        <v>-35.013336842663492</v>
      </c>
      <c r="C2891">
        <v>-27.235168759855938</v>
      </c>
    </row>
    <row r="2892" spans="1:3" x14ac:dyDescent="0.25">
      <c r="A2892">
        <v>17.647417897692588</v>
      </c>
      <c r="B2892">
        <v>-35.013840145756859</v>
      </c>
      <c r="C2892">
        <v>-27.242474801433119</v>
      </c>
    </row>
    <row r="2893" spans="1:3" x14ac:dyDescent="0.25">
      <c r="A2893">
        <v>17.653522158466608</v>
      </c>
      <c r="B2893">
        <v>-35.014327383929356</v>
      </c>
      <c r="C2893">
        <v>-27.24961745235565</v>
      </c>
    </row>
    <row r="2894" spans="1:3" x14ac:dyDescent="0.25">
      <c r="A2894">
        <v>17.659626419240627</v>
      </c>
      <c r="B2894">
        <v>-35.014804178570749</v>
      </c>
      <c r="C2894">
        <v>-27.256848142136636</v>
      </c>
    </row>
    <row r="2895" spans="1:3" x14ac:dyDescent="0.25">
      <c r="A2895">
        <v>17.665730680014651</v>
      </c>
      <c r="B2895">
        <v>-35.015305121229858</v>
      </c>
      <c r="C2895">
        <v>-27.264117576361617</v>
      </c>
    </row>
    <row r="2896" spans="1:3" x14ac:dyDescent="0.25">
      <c r="A2896">
        <v>17.671834940788671</v>
      </c>
      <c r="B2896">
        <v>-35.015799720894293</v>
      </c>
      <c r="C2896">
        <v>-27.271445191175733</v>
      </c>
    </row>
    <row r="2897" spans="1:3" x14ac:dyDescent="0.25">
      <c r="A2897">
        <v>17.67793920156269</v>
      </c>
      <c r="B2897">
        <v>-35.0162791532805</v>
      </c>
      <c r="C2897">
        <v>-27.278644570732379</v>
      </c>
    </row>
    <row r="2898" spans="1:3" x14ac:dyDescent="0.25">
      <c r="A2898">
        <v>17.68404346233671</v>
      </c>
      <c r="B2898">
        <v>-35.0167833632363</v>
      </c>
      <c r="C2898">
        <v>-27.285956464943627</v>
      </c>
    </row>
    <row r="2899" spans="1:3" x14ac:dyDescent="0.25">
      <c r="A2899">
        <v>17.69014772311073</v>
      </c>
      <c r="B2899">
        <v>-35.017272158399741</v>
      </c>
      <c r="C2899">
        <v>-27.29321855242469</v>
      </c>
    </row>
    <row r="2900" spans="1:3" x14ac:dyDescent="0.25">
      <c r="A2900">
        <v>17.69625198388475</v>
      </c>
      <c r="B2900">
        <v>-35.01777152828857</v>
      </c>
      <c r="C2900">
        <v>-27.300427918558999</v>
      </c>
    </row>
    <row r="2901" spans="1:3" x14ac:dyDescent="0.25">
      <c r="A2901">
        <v>17.70235624465877</v>
      </c>
      <c r="B2901">
        <v>-35.018273156748556</v>
      </c>
      <c r="C2901">
        <v>-27.307686284520567</v>
      </c>
    </row>
    <row r="2902" spans="1:3" x14ac:dyDescent="0.25">
      <c r="A2902">
        <v>17.708460505432789</v>
      </c>
      <c r="B2902">
        <v>-35.018757554591843</v>
      </c>
      <c r="C2902">
        <v>-27.314846845713806</v>
      </c>
    </row>
    <row r="2903" spans="1:3" x14ac:dyDescent="0.25">
      <c r="A2903">
        <v>17.714564766206813</v>
      </c>
      <c r="B2903">
        <v>-35.019254315022657</v>
      </c>
      <c r="C2903">
        <v>-27.322109638599226</v>
      </c>
    </row>
    <row r="2904" spans="1:3" x14ac:dyDescent="0.25">
      <c r="A2904">
        <v>17.720669026980833</v>
      </c>
      <c r="B2904">
        <v>-35.019752897961268</v>
      </c>
      <c r="C2904">
        <v>-27.329358032523523</v>
      </c>
    </row>
    <row r="2905" spans="1:3" x14ac:dyDescent="0.25">
      <c r="A2905">
        <v>17.726773287754853</v>
      </c>
      <c r="B2905">
        <v>-35.020258940962904</v>
      </c>
      <c r="C2905">
        <v>-27.33664932110003</v>
      </c>
    </row>
    <row r="2906" spans="1:3" x14ac:dyDescent="0.25">
      <c r="A2906">
        <v>17.732877548528872</v>
      </c>
      <c r="B2906">
        <v>-35.020740242698984</v>
      </c>
      <c r="C2906">
        <v>-27.343953790953982</v>
      </c>
    </row>
    <row r="2907" spans="1:3" x14ac:dyDescent="0.25">
      <c r="A2907">
        <v>17.738981809302892</v>
      </c>
      <c r="B2907">
        <v>-35.021223328314591</v>
      </c>
      <c r="C2907">
        <v>-27.351150040110188</v>
      </c>
    </row>
    <row r="2908" spans="1:3" x14ac:dyDescent="0.25">
      <c r="A2908">
        <v>17.745086070076912</v>
      </c>
      <c r="B2908">
        <v>-35.021721157130905</v>
      </c>
      <c r="C2908">
        <v>-27.358379072992644</v>
      </c>
    </row>
    <row r="2909" spans="1:3" x14ac:dyDescent="0.25">
      <c r="A2909">
        <v>17.751190330850932</v>
      </c>
      <c r="B2909">
        <v>-35.022209495451968</v>
      </c>
      <c r="C2909">
        <v>-27.365655633569052</v>
      </c>
    </row>
    <row r="2910" spans="1:3" x14ac:dyDescent="0.25">
      <c r="A2910">
        <v>17.757294591624952</v>
      </c>
      <c r="B2910">
        <v>-35.022702480510915</v>
      </c>
      <c r="C2910">
        <v>-27.373058068341436</v>
      </c>
    </row>
    <row r="2911" spans="1:3" x14ac:dyDescent="0.25">
      <c r="A2911">
        <v>17.763398852398975</v>
      </c>
      <c r="B2911">
        <v>-35.023201503491428</v>
      </c>
      <c r="C2911">
        <v>-27.380102280478109</v>
      </c>
    </row>
    <row r="2912" spans="1:3" x14ac:dyDescent="0.25">
      <c r="A2912">
        <v>17.769503113172995</v>
      </c>
      <c r="B2912">
        <v>-35.023707131218515</v>
      </c>
      <c r="C2912">
        <v>-27.387411727875485</v>
      </c>
    </row>
    <row r="2913" spans="1:3" x14ac:dyDescent="0.25">
      <c r="A2913">
        <v>17.775607373947015</v>
      </c>
      <c r="B2913">
        <v>-35.024201369421476</v>
      </c>
      <c r="C2913">
        <v>-27.394686624101539</v>
      </c>
    </row>
    <row r="2914" spans="1:3" x14ac:dyDescent="0.25">
      <c r="A2914">
        <v>17.781711634721034</v>
      </c>
      <c r="B2914">
        <v>-35.024682109550028</v>
      </c>
      <c r="C2914">
        <v>-27.402030407636463</v>
      </c>
    </row>
    <row r="2915" spans="1:3" x14ac:dyDescent="0.25">
      <c r="A2915">
        <v>17.787815895495054</v>
      </c>
      <c r="B2915">
        <v>-35.025185888879797</v>
      </c>
      <c r="C2915">
        <v>-27.409297062351285</v>
      </c>
    </row>
    <row r="2916" spans="1:3" x14ac:dyDescent="0.25">
      <c r="A2916">
        <v>17.793920156269074</v>
      </c>
      <c r="B2916">
        <v>-35.025678025016269</v>
      </c>
      <c r="C2916">
        <v>-27.416562813911074</v>
      </c>
    </row>
    <row r="2917" spans="1:3" x14ac:dyDescent="0.25">
      <c r="A2917">
        <v>17.800024417043094</v>
      </c>
      <c r="B2917">
        <v>-35.02618805992843</v>
      </c>
      <c r="C2917">
        <v>-27.42363763448569</v>
      </c>
    </row>
    <row r="2918" spans="1:3" x14ac:dyDescent="0.25">
      <c r="A2918">
        <v>17.806128677817114</v>
      </c>
      <c r="B2918">
        <v>-35.026687793846762</v>
      </c>
      <c r="C2918">
        <v>-27.430957383719555</v>
      </c>
    </row>
    <row r="2919" spans="1:3" x14ac:dyDescent="0.25">
      <c r="A2919">
        <v>17.812232938591137</v>
      </c>
      <c r="B2919">
        <v>-35.027193696595177</v>
      </c>
      <c r="C2919">
        <v>-27.438187355620705</v>
      </c>
    </row>
    <row r="2920" spans="1:3" x14ac:dyDescent="0.25">
      <c r="A2920">
        <v>17.818337199365157</v>
      </c>
      <c r="B2920">
        <v>-35.027674616782349</v>
      </c>
      <c r="C2920">
        <v>-27.445453584335532</v>
      </c>
    </row>
    <row r="2921" spans="1:3" x14ac:dyDescent="0.25">
      <c r="A2921">
        <v>17.824441460139177</v>
      </c>
      <c r="B2921">
        <v>-35.02816626716745</v>
      </c>
      <c r="C2921">
        <v>-27.452730701187846</v>
      </c>
    </row>
    <row r="2922" spans="1:3" x14ac:dyDescent="0.25">
      <c r="A2922">
        <v>17.830545720913197</v>
      </c>
      <c r="B2922">
        <v>-35.028650799746977</v>
      </c>
      <c r="C2922">
        <v>-27.460039517431436</v>
      </c>
    </row>
    <row r="2923" spans="1:3" x14ac:dyDescent="0.25">
      <c r="A2923">
        <v>17.836649981687216</v>
      </c>
      <c r="B2923">
        <v>-35.02915735369713</v>
      </c>
      <c r="C2923">
        <v>-27.467174312494279</v>
      </c>
    </row>
    <row r="2924" spans="1:3" x14ac:dyDescent="0.25">
      <c r="A2924">
        <v>17.842754242461236</v>
      </c>
      <c r="B2924">
        <v>-35.029651913180544</v>
      </c>
      <c r="C2924">
        <v>-27.474423050712652</v>
      </c>
    </row>
    <row r="2925" spans="1:3" x14ac:dyDescent="0.25">
      <c r="A2925">
        <v>17.848858503235256</v>
      </c>
      <c r="B2925">
        <v>-35.030152585676326</v>
      </c>
      <c r="C2925">
        <v>-27.481530310713509</v>
      </c>
    </row>
    <row r="2926" spans="1:3" x14ac:dyDescent="0.25">
      <c r="A2926">
        <v>17.854962764009276</v>
      </c>
      <c r="B2926">
        <v>-35.03064769676827</v>
      </c>
      <c r="C2926">
        <v>-27.48870740937766</v>
      </c>
    </row>
    <row r="2927" spans="1:3" x14ac:dyDescent="0.25">
      <c r="A2927">
        <v>17.861067024783299</v>
      </c>
      <c r="B2927">
        <v>-35.031132763475895</v>
      </c>
      <c r="C2927">
        <v>-27.495873848064637</v>
      </c>
    </row>
    <row r="2928" spans="1:3" x14ac:dyDescent="0.25">
      <c r="A2928">
        <v>17.867171285557319</v>
      </c>
      <c r="B2928">
        <v>-35.031635401584047</v>
      </c>
      <c r="C2928">
        <v>-27.502865477916231</v>
      </c>
    </row>
    <row r="2929" spans="1:3" x14ac:dyDescent="0.25">
      <c r="A2929">
        <v>17.873275546331339</v>
      </c>
      <c r="B2929">
        <v>-35.032129160316934</v>
      </c>
      <c r="C2929">
        <v>-27.510208893048041</v>
      </c>
    </row>
    <row r="2930" spans="1:3" x14ac:dyDescent="0.25">
      <c r="A2930">
        <v>17.879379807105359</v>
      </c>
      <c r="B2930">
        <v>-35.032629692613391</v>
      </c>
      <c r="C2930">
        <v>-27.51745979826244</v>
      </c>
    </row>
    <row r="2931" spans="1:3" x14ac:dyDescent="0.25">
      <c r="A2931">
        <v>17.885484067879379</v>
      </c>
      <c r="B2931">
        <v>-35.033121352106193</v>
      </c>
      <c r="C2931">
        <v>-27.524717181728395</v>
      </c>
    </row>
    <row r="2932" spans="1:3" x14ac:dyDescent="0.25">
      <c r="A2932">
        <v>17.891588328653398</v>
      </c>
      <c r="B2932">
        <v>-35.033595663208615</v>
      </c>
      <c r="C2932">
        <v>-27.531984959630432</v>
      </c>
    </row>
    <row r="2933" spans="1:3" x14ac:dyDescent="0.25">
      <c r="A2933">
        <v>17.897692589427418</v>
      </c>
      <c r="B2933">
        <v>-35.03407202100086</v>
      </c>
      <c r="C2933">
        <v>-27.539245071470752</v>
      </c>
    </row>
    <row r="2934" spans="1:3" x14ac:dyDescent="0.25">
      <c r="A2934">
        <v>17.903796850201438</v>
      </c>
      <c r="B2934">
        <v>-35.034600877150773</v>
      </c>
      <c r="C2934">
        <v>-27.546259904625163</v>
      </c>
    </row>
    <row r="2935" spans="1:3" x14ac:dyDescent="0.25">
      <c r="A2935">
        <v>17.909901110975461</v>
      </c>
      <c r="B2935">
        <v>-35.035080899017984</v>
      </c>
      <c r="C2935">
        <v>-27.553396029529527</v>
      </c>
    </row>
    <row r="2936" spans="1:3" x14ac:dyDescent="0.25">
      <c r="A2936">
        <v>17.916005371749481</v>
      </c>
      <c r="B2936">
        <v>-35.035586372819232</v>
      </c>
      <c r="C2936">
        <v>-27.56072969669064</v>
      </c>
    </row>
    <row r="2937" spans="1:3" x14ac:dyDescent="0.25">
      <c r="A2937">
        <v>17.922109632523501</v>
      </c>
      <c r="B2937">
        <v>-35.036064853432912</v>
      </c>
      <c r="C2937">
        <v>-27.567993863512836</v>
      </c>
    </row>
    <row r="2938" spans="1:3" x14ac:dyDescent="0.25">
      <c r="A2938">
        <v>17.928213893297521</v>
      </c>
      <c r="B2938">
        <v>-35.036556645785367</v>
      </c>
      <c r="C2938">
        <v>-27.575250393769007</v>
      </c>
    </row>
    <row r="2939" spans="1:3" x14ac:dyDescent="0.25">
      <c r="A2939">
        <v>17.934318154071541</v>
      </c>
      <c r="B2939">
        <v>-35.037050730467051</v>
      </c>
      <c r="C2939">
        <v>-27.582561163936088</v>
      </c>
    </row>
    <row r="2940" spans="1:3" x14ac:dyDescent="0.25">
      <c r="A2940">
        <v>17.94042241484556</v>
      </c>
      <c r="B2940">
        <v>-35.037541382785051</v>
      </c>
      <c r="C2940">
        <v>-27.589721583845503</v>
      </c>
    </row>
    <row r="2941" spans="1:3" x14ac:dyDescent="0.25">
      <c r="A2941">
        <v>17.94652667561958</v>
      </c>
      <c r="B2941">
        <v>-35.038032563833148</v>
      </c>
      <c r="C2941">
        <v>-27.596923801748694</v>
      </c>
    </row>
    <row r="2942" spans="1:3" x14ac:dyDescent="0.25">
      <c r="A2942">
        <v>17.9526309363936</v>
      </c>
      <c r="B2942">
        <v>-35.038520194234167</v>
      </c>
      <c r="C2942">
        <v>-27.604196324849585</v>
      </c>
    </row>
    <row r="2943" spans="1:3" x14ac:dyDescent="0.25">
      <c r="A2943">
        <v>17.958735197167623</v>
      </c>
      <c r="B2943">
        <v>-35.039001216499898</v>
      </c>
      <c r="C2943">
        <v>-27.611357918106503</v>
      </c>
    </row>
    <row r="2944" spans="1:3" x14ac:dyDescent="0.25">
      <c r="A2944">
        <v>17.964839457941643</v>
      </c>
      <c r="B2944">
        <v>-35.039500491494152</v>
      </c>
      <c r="C2944">
        <v>-27.618446525299198</v>
      </c>
    </row>
    <row r="2945" spans="1:3" x14ac:dyDescent="0.25">
      <c r="A2945">
        <v>17.970943718715663</v>
      </c>
      <c r="B2945">
        <v>-35.039976028227997</v>
      </c>
      <c r="C2945">
        <v>-27.625665571101329</v>
      </c>
    </row>
    <row r="2946" spans="1:3" x14ac:dyDescent="0.25">
      <c r="A2946">
        <v>17.977047979489683</v>
      </c>
      <c r="B2946">
        <v>-35.040463206757224</v>
      </c>
      <c r="C2946">
        <v>-27.632845149797713</v>
      </c>
    </row>
    <row r="2947" spans="1:3" x14ac:dyDescent="0.25">
      <c r="A2947">
        <v>17.983152240263703</v>
      </c>
      <c r="B2947">
        <v>-35.04095648554312</v>
      </c>
      <c r="C2947">
        <v>-27.640111487173211</v>
      </c>
    </row>
    <row r="2948" spans="1:3" x14ac:dyDescent="0.25">
      <c r="A2948">
        <v>17.989256501037723</v>
      </c>
      <c r="B2948">
        <v>-35.041443689838559</v>
      </c>
      <c r="C2948">
        <v>-27.647377992338615</v>
      </c>
    </row>
    <row r="2949" spans="1:3" x14ac:dyDescent="0.25">
      <c r="A2949">
        <v>17.995360761811742</v>
      </c>
      <c r="B2949">
        <v>-35.041927426655491</v>
      </c>
      <c r="C2949">
        <v>-27.654631747561734</v>
      </c>
    </row>
    <row r="2950" spans="1:3" x14ac:dyDescent="0.25">
      <c r="A2950">
        <v>18.001465022585762</v>
      </c>
      <c r="B2950">
        <v>-35.042414076100243</v>
      </c>
      <c r="C2950">
        <v>-27.661870983471342</v>
      </c>
    </row>
    <row r="2951" spans="1:3" x14ac:dyDescent="0.25">
      <c r="A2951">
        <v>18.007569283359786</v>
      </c>
      <c r="B2951">
        <v>-35.042914604108262</v>
      </c>
      <c r="C2951">
        <v>-27.668927454942377</v>
      </c>
    </row>
    <row r="2952" spans="1:3" x14ac:dyDescent="0.25">
      <c r="A2952">
        <v>18.013673544133805</v>
      </c>
      <c r="B2952">
        <v>-35.043380594224523</v>
      </c>
      <c r="C2952">
        <v>-27.676207875877587</v>
      </c>
    </row>
    <row r="2953" spans="1:3" x14ac:dyDescent="0.25">
      <c r="A2953">
        <v>18.019777804907825</v>
      </c>
      <c r="B2953">
        <v>-35.043873215466348</v>
      </c>
      <c r="C2953">
        <v>-27.683365951161434</v>
      </c>
    </row>
    <row r="2954" spans="1:3" x14ac:dyDescent="0.25">
      <c r="A2954">
        <v>18.025882065681845</v>
      </c>
      <c r="B2954">
        <v>-35.044358087035981</v>
      </c>
      <c r="C2954">
        <v>-27.690659764469835</v>
      </c>
    </row>
    <row r="2955" spans="1:3" x14ac:dyDescent="0.25">
      <c r="A2955">
        <v>18.031986326455865</v>
      </c>
      <c r="B2955">
        <v>-35.044836546401889</v>
      </c>
      <c r="C2955">
        <v>-27.697835970617568</v>
      </c>
    </row>
    <row r="2956" spans="1:3" x14ac:dyDescent="0.25">
      <c r="A2956">
        <v>18.038090587229885</v>
      </c>
      <c r="B2956">
        <v>-35.045330276613875</v>
      </c>
      <c r="C2956">
        <v>-27.705099621562042</v>
      </c>
    </row>
    <row r="2957" spans="1:3" x14ac:dyDescent="0.25">
      <c r="A2957">
        <v>18.044194848003904</v>
      </c>
      <c r="B2957">
        <v>-35.045828647743392</v>
      </c>
      <c r="C2957">
        <v>-27.712280173905608</v>
      </c>
    </row>
    <row r="2958" spans="1:3" x14ac:dyDescent="0.25">
      <c r="A2958">
        <v>18.050299108777924</v>
      </c>
      <c r="B2958">
        <v>-35.04632074721107</v>
      </c>
      <c r="C2958">
        <v>-27.719467252354786</v>
      </c>
    </row>
    <row r="2959" spans="1:3" x14ac:dyDescent="0.25">
      <c r="A2959">
        <v>18.056403369551948</v>
      </c>
      <c r="B2959">
        <v>-35.046797674036441</v>
      </c>
      <c r="C2959">
        <v>-27.726765554420375</v>
      </c>
    </row>
    <row r="2960" spans="1:3" x14ac:dyDescent="0.25">
      <c r="A2960">
        <v>18.062507630325968</v>
      </c>
      <c r="B2960">
        <v>-35.047284629175195</v>
      </c>
      <c r="C2960">
        <v>-27.734101029125174</v>
      </c>
    </row>
    <row r="2961" spans="1:3" x14ac:dyDescent="0.25">
      <c r="A2961">
        <v>18.068611891099987</v>
      </c>
      <c r="B2961">
        <v>-35.047768691280339</v>
      </c>
      <c r="C2961">
        <v>-27.741396150816538</v>
      </c>
    </row>
    <row r="2962" spans="1:3" x14ac:dyDescent="0.25">
      <c r="A2962">
        <v>18.074716151874007</v>
      </c>
      <c r="B2962">
        <v>-35.048256261448714</v>
      </c>
      <c r="C2962">
        <v>-27.748728330575535</v>
      </c>
    </row>
    <row r="2963" spans="1:3" x14ac:dyDescent="0.25">
      <c r="A2963">
        <v>18.080820412648027</v>
      </c>
      <c r="B2963">
        <v>-35.048744553073298</v>
      </c>
      <c r="C2963">
        <v>-27.755802155684041</v>
      </c>
    </row>
    <row r="2964" spans="1:3" x14ac:dyDescent="0.25">
      <c r="A2964">
        <v>18.086924673422047</v>
      </c>
      <c r="B2964">
        <v>-35.049261963729712</v>
      </c>
      <c r="C2964">
        <v>-27.762967343180456</v>
      </c>
    </row>
    <row r="2965" spans="1:3" x14ac:dyDescent="0.25">
      <c r="A2965">
        <v>18.093028934196067</v>
      </c>
      <c r="B2965">
        <v>-35.049755728612638</v>
      </c>
      <c r="C2965">
        <v>-27.770282557585613</v>
      </c>
    </row>
    <row r="2966" spans="1:3" x14ac:dyDescent="0.25">
      <c r="A2966">
        <v>18.099133194970086</v>
      </c>
      <c r="B2966">
        <v>-35.050237611564405</v>
      </c>
      <c r="C2966">
        <v>-27.7775344870842</v>
      </c>
    </row>
    <row r="2967" spans="1:3" x14ac:dyDescent="0.25">
      <c r="A2967">
        <v>18.10523745574411</v>
      </c>
      <c r="B2967">
        <v>-35.050726102917231</v>
      </c>
      <c r="C2967">
        <v>-27.784776534525246</v>
      </c>
    </row>
    <row r="2968" spans="1:3" x14ac:dyDescent="0.25">
      <c r="A2968">
        <v>18.11134171651813</v>
      </c>
      <c r="B2968">
        <v>-35.051233755459357</v>
      </c>
      <c r="C2968">
        <v>-27.791853725979173</v>
      </c>
    </row>
    <row r="2969" spans="1:3" x14ac:dyDescent="0.25">
      <c r="A2969">
        <v>18.117445977292149</v>
      </c>
      <c r="B2969">
        <v>-35.051700926953018</v>
      </c>
      <c r="C2969">
        <v>-27.798786006719194</v>
      </c>
    </row>
    <row r="2970" spans="1:3" x14ac:dyDescent="0.25">
      <c r="A2970">
        <v>18.123550238066169</v>
      </c>
      <c r="B2970">
        <v>-35.052199187278404</v>
      </c>
      <c r="C2970">
        <v>-27.806014226211648</v>
      </c>
    </row>
    <row r="2971" spans="1:3" x14ac:dyDescent="0.25">
      <c r="A2971">
        <v>18.129654498840189</v>
      </c>
      <c r="B2971">
        <v>-35.052683885456979</v>
      </c>
      <c r="C2971">
        <v>-27.813309699008808</v>
      </c>
    </row>
    <row r="2972" spans="1:3" x14ac:dyDescent="0.25">
      <c r="A2972">
        <v>18.135758759614209</v>
      </c>
      <c r="B2972">
        <v>-35.053198770029859</v>
      </c>
      <c r="C2972">
        <v>-27.820497925174742</v>
      </c>
    </row>
    <row r="2973" spans="1:3" x14ac:dyDescent="0.25">
      <c r="A2973">
        <v>18.141863020388229</v>
      </c>
      <c r="B2973">
        <v>-35.053690993597655</v>
      </c>
      <c r="C2973">
        <v>-27.827743409183103</v>
      </c>
    </row>
    <row r="2974" spans="1:3" x14ac:dyDescent="0.25">
      <c r="A2974">
        <v>18.147967281162249</v>
      </c>
      <c r="B2974">
        <v>-35.054185352182245</v>
      </c>
      <c r="C2974">
        <v>-27.834830805258353</v>
      </c>
    </row>
    <row r="2975" spans="1:3" x14ac:dyDescent="0.25">
      <c r="A2975">
        <v>18.154071541936272</v>
      </c>
      <c r="B2975">
        <v>-35.054691838470305</v>
      </c>
      <c r="C2975">
        <v>-27.8419171452461</v>
      </c>
    </row>
    <row r="2976" spans="1:3" x14ac:dyDescent="0.25">
      <c r="A2976">
        <v>18.160175802710292</v>
      </c>
      <c r="B2976">
        <v>-35.055182671938709</v>
      </c>
      <c r="C2976">
        <v>-27.849115372907743</v>
      </c>
    </row>
    <row r="2977" spans="1:3" x14ac:dyDescent="0.25">
      <c r="A2977">
        <v>18.166280063484312</v>
      </c>
      <c r="B2977">
        <v>-35.055673669357361</v>
      </c>
      <c r="C2977">
        <v>-27.856232330167742</v>
      </c>
    </row>
    <row r="2978" spans="1:3" x14ac:dyDescent="0.25">
      <c r="A2978">
        <v>18.172384324258331</v>
      </c>
      <c r="B2978">
        <v>-35.056148299185793</v>
      </c>
      <c r="C2978">
        <v>-27.863440877226928</v>
      </c>
    </row>
    <row r="2979" spans="1:3" x14ac:dyDescent="0.25">
      <c r="A2979">
        <v>18.178488585032351</v>
      </c>
      <c r="B2979">
        <v>-35.056627495251725</v>
      </c>
      <c r="C2979">
        <v>-27.870591003642691</v>
      </c>
    </row>
    <row r="2980" spans="1:3" x14ac:dyDescent="0.25">
      <c r="A2980">
        <v>18.184592845806371</v>
      </c>
      <c r="B2980">
        <v>-35.057111097562498</v>
      </c>
      <c r="C2980">
        <v>-27.877822393502015</v>
      </c>
    </row>
    <row r="2981" spans="1:3" x14ac:dyDescent="0.25">
      <c r="A2981">
        <v>18.190697106580391</v>
      </c>
      <c r="B2981">
        <v>-35.057592194347052</v>
      </c>
      <c r="C2981">
        <v>-27.88502685633263</v>
      </c>
    </row>
    <row r="2982" spans="1:3" x14ac:dyDescent="0.25">
      <c r="A2982">
        <v>18.196801367354411</v>
      </c>
      <c r="B2982">
        <v>-35.058073564313474</v>
      </c>
      <c r="C2982">
        <v>-27.892203469517742</v>
      </c>
    </row>
    <row r="2983" spans="1:3" x14ac:dyDescent="0.25">
      <c r="A2983">
        <v>18.202905628128434</v>
      </c>
      <c r="B2983">
        <v>-35.058556806495488</v>
      </c>
      <c r="C2983">
        <v>-27.899461154980997</v>
      </c>
    </row>
    <row r="2984" spans="1:3" x14ac:dyDescent="0.25">
      <c r="A2984">
        <v>18.209009888902454</v>
      </c>
      <c r="B2984">
        <v>-35.059047347977106</v>
      </c>
      <c r="C2984">
        <v>-27.906764831711548</v>
      </c>
    </row>
    <row r="2985" spans="1:3" x14ac:dyDescent="0.25">
      <c r="A2985">
        <v>18.215114149676474</v>
      </c>
      <c r="B2985">
        <v>-35.059542007609288</v>
      </c>
      <c r="C2985">
        <v>-27.914066634358473</v>
      </c>
    </row>
    <row r="2986" spans="1:3" x14ac:dyDescent="0.25">
      <c r="A2986">
        <v>18.221218410450494</v>
      </c>
      <c r="B2986">
        <v>-35.060029779401177</v>
      </c>
      <c r="C2986">
        <v>-27.921141654773038</v>
      </c>
    </row>
    <row r="2987" spans="1:3" x14ac:dyDescent="0.25">
      <c r="A2987">
        <v>18.227322671224513</v>
      </c>
      <c r="B2987">
        <v>-35.060526124155807</v>
      </c>
      <c r="C2987">
        <v>-27.928421807544865</v>
      </c>
    </row>
    <row r="2988" spans="1:3" x14ac:dyDescent="0.25">
      <c r="A2988">
        <v>18.233426931998533</v>
      </c>
      <c r="B2988">
        <v>-35.061015303876459</v>
      </c>
      <c r="C2988">
        <v>-27.935627159075292</v>
      </c>
    </row>
    <row r="2989" spans="1:3" x14ac:dyDescent="0.25">
      <c r="A2989">
        <v>18.239531192772553</v>
      </c>
      <c r="B2989">
        <v>-35.061483354158526</v>
      </c>
      <c r="C2989">
        <v>-27.942892215414098</v>
      </c>
    </row>
    <row r="2990" spans="1:3" x14ac:dyDescent="0.25">
      <c r="A2990">
        <v>18.245635453546573</v>
      </c>
      <c r="B2990">
        <v>-35.061958294199265</v>
      </c>
      <c r="C2990">
        <v>-27.950082030943438</v>
      </c>
    </row>
    <row r="2991" spans="1:3" x14ac:dyDescent="0.25">
      <c r="A2991">
        <v>18.251739714320596</v>
      </c>
      <c r="B2991">
        <v>-35.062437454427879</v>
      </c>
      <c r="C2991">
        <v>-27.957311321963548</v>
      </c>
    </row>
    <row r="2992" spans="1:3" x14ac:dyDescent="0.25">
      <c r="A2992">
        <v>18.257843975094616</v>
      </c>
      <c r="B2992">
        <v>-35.062911475639694</v>
      </c>
      <c r="C2992">
        <v>-27.96455248218701</v>
      </c>
    </row>
    <row r="2993" spans="1:3" x14ac:dyDescent="0.25">
      <c r="A2993">
        <v>18.263948235868636</v>
      </c>
      <c r="B2993">
        <v>-35.063419128932765</v>
      </c>
      <c r="C2993">
        <v>-27.971799779609071</v>
      </c>
    </row>
    <row r="2994" spans="1:3" x14ac:dyDescent="0.25">
      <c r="A2994">
        <v>18.270052496642656</v>
      </c>
      <c r="B2994">
        <v>-35.063909761569008</v>
      </c>
      <c r="C2994">
        <v>-27.979052618914096</v>
      </c>
    </row>
    <row r="2995" spans="1:3" x14ac:dyDescent="0.25">
      <c r="A2995">
        <v>18.276156757416675</v>
      </c>
      <c r="B2995">
        <v>-35.064416441343013</v>
      </c>
      <c r="C2995">
        <v>-27.986150634912597</v>
      </c>
    </row>
    <row r="2996" spans="1:3" x14ac:dyDescent="0.25">
      <c r="A2996">
        <v>18.282261018190695</v>
      </c>
      <c r="B2996">
        <v>-35.064886386191603</v>
      </c>
      <c r="C2996">
        <v>-27.993305912078483</v>
      </c>
    </row>
    <row r="2997" spans="1:3" x14ac:dyDescent="0.25">
      <c r="A2997">
        <v>18.288365278964715</v>
      </c>
      <c r="B2997">
        <v>-35.06537284852152</v>
      </c>
      <c r="C2997">
        <v>-28.000419374593591</v>
      </c>
    </row>
    <row r="2998" spans="1:3" x14ac:dyDescent="0.25">
      <c r="A2998">
        <v>18.294469539738735</v>
      </c>
      <c r="B2998">
        <v>-35.06584938704566</v>
      </c>
      <c r="C2998">
        <v>-28.007345305919316</v>
      </c>
    </row>
    <row r="2999" spans="1:3" x14ac:dyDescent="0.25">
      <c r="A2999">
        <v>18.300573800512758</v>
      </c>
      <c r="B2999">
        <v>-35.066336710687381</v>
      </c>
      <c r="C2999">
        <v>-28.014656167761416</v>
      </c>
    </row>
    <row r="3000" spans="1:3" x14ac:dyDescent="0.25">
      <c r="A3000">
        <v>18.306678061286778</v>
      </c>
      <c r="B3000">
        <v>-35.066834379493741</v>
      </c>
      <c r="C3000">
        <v>-28.021917282889426</v>
      </c>
    </row>
    <row r="3001" spans="1:3" x14ac:dyDescent="0.25">
      <c r="A3001">
        <v>18.312782322060798</v>
      </c>
      <c r="B3001">
        <v>-35.067323464707421</v>
      </c>
      <c r="C3001">
        <v>-28.029163291559449</v>
      </c>
    </row>
    <row r="3002" spans="1:3" x14ac:dyDescent="0.25">
      <c r="A3002">
        <v>18.318886582834818</v>
      </c>
      <c r="B3002">
        <v>-35.067781167965578</v>
      </c>
      <c r="C3002">
        <v>-28.036410641344695</v>
      </c>
    </row>
    <row r="3003" spans="1:3" x14ac:dyDescent="0.25">
      <c r="A3003">
        <v>18.324990843608838</v>
      </c>
      <c r="B3003">
        <v>-35.068289829877827</v>
      </c>
      <c r="C3003">
        <v>-28.043369199596544</v>
      </c>
    </row>
    <row r="3004" spans="1:3" x14ac:dyDescent="0.25">
      <c r="A3004">
        <v>18.331095104382857</v>
      </c>
      <c r="B3004">
        <v>-35.068786818597829</v>
      </c>
      <c r="C3004">
        <v>-28.050468742563048</v>
      </c>
    </row>
    <row r="3005" spans="1:3" x14ac:dyDescent="0.25">
      <c r="A3005">
        <v>18.337199365156877</v>
      </c>
      <c r="B3005">
        <v>-35.069259075451185</v>
      </c>
      <c r="C3005">
        <v>-28.057633670922112</v>
      </c>
    </row>
    <row r="3006" spans="1:3" x14ac:dyDescent="0.25">
      <c r="A3006">
        <v>18.343303625930897</v>
      </c>
      <c r="B3006">
        <v>-35.069746651783944</v>
      </c>
      <c r="C3006">
        <v>-28.064911968713457</v>
      </c>
    </row>
    <row r="3007" spans="1:3" x14ac:dyDescent="0.25">
      <c r="A3007">
        <v>18.34940788670492</v>
      </c>
      <c r="B3007">
        <v>-35.070237087532156</v>
      </c>
      <c r="C3007">
        <v>-28.072101509170327</v>
      </c>
    </row>
    <row r="3008" spans="1:3" x14ac:dyDescent="0.25">
      <c r="A3008">
        <v>18.35551214747894</v>
      </c>
      <c r="B3008">
        <v>-35.07073750207298</v>
      </c>
      <c r="C3008">
        <v>-28.079160223779912</v>
      </c>
    </row>
    <row r="3009" spans="1:3" x14ac:dyDescent="0.25">
      <c r="A3009">
        <v>18.36161640825296</v>
      </c>
      <c r="B3009">
        <v>-35.071228683088407</v>
      </c>
      <c r="C3009">
        <v>-28.086088451791138</v>
      </c>
    </row>
    <row r="3010" spans="1:3" x14ac:dyDescent="0.25">
      <c r="A3010">
        <v>18.36772066902698</v>
      </c>
      <c r="B3010">
        <v>-35.071730466540558</v>
      </c>
      <c r="C3010">
        <v>-28.093200316859065</v>
      </c>
    </row>
    <row r="3011" spans="1:3" x14ac:dyDescent="0.25">
      <c r="A3011">
        <v>18.373824929801</v>
      </c>
      <c r="B3011">
        <v>-35.072207920757492</v>
      </c>
      <c r="C3011">
        <v>-28.100207051180931</v>
      </c>
    </row>
    <row r="3012" spans="1:3" x14ac:dyDescent="0.25">
      <c r="A3012">
        <v>18.37992919057502</v>
      </c>
      <c r="B3012">
        <v>-35.072694240603894</v>
      </c>
      <c r="C3012">
        <v>-28.107339319935814</v>
      </c>
    </row>
    <row r="3013" spans="1:3" x14ac:dyDescent="0.25">
      <c r="A3013">
        <v>18.386033451349039</v>
      </c>
      <c r="B3013">
        <v>-35.073177199505999</v>
      </c>
      <c r="C3013">
        <v>-28.114572713267776</v>
      </c>
    </row>
    <row r="3014" spans="1:3" x14ac:dyDescent="0.25">
      <c r="A3014">
        <v>18.392137712123059</v>
      </c>
      <c r="B3014">
        <v>-35.073656185780713</v>
      </c>
      <c r="C3014">
        <v>-28.121775715835039</v>
      </c>
    </row>
    <row r="3015" spans="1:3" x14ac:dyDescent="0.25">
      <c r="A3015">
        <v>18.398241972897083</v>
      </c>
      <c r="B3015">
        <v>-35.074143852416086</v>
      </c>
      <c r="C3015">
        <v>-28.128727512277663</v>
      </c>
    </row>
    <row r="3016" spans="1:3" x14ac:dyDescent="0.25">
      <c r="A3016">
        <v>18.404346233671102</v>
      </c>
      <c r="B3016">
        <v>-35.074612995882376</v>
      </c>
      <c r="C3016">
        <v>-28.135875367317652</v>
      </c>
    </row>
    <row r="3017" spans="1:3" x14ac:dyDescent="0.25">
      <c r="A3017">
        <v>18.410450494445122</v>
      </c>
      <c r="B3017">
        <v>-35.075096788955818</v>
      </c>
      <c r="C3017">
        <v>-28.143065583103045</v>
      </c>
    </row>
    <row r="3018" spans="1:3" x14ac:dyDescent="0.25">
      <c r="A3018">
        <v>18.416554755219142</v>
      </c>
      <c r="B3018">
        <v>-35.075567211102211</v>
      </c>
      <c r="C3018">
        <v>-28.150220618366664</v>
      </c>
    </row>
    <row r="3019" spans="1:3" x14ac:dyDescent="0.25">
      <c r="A3019">
        <v>18.422659015993162</v>
      </c>
      <c r="B3019">
        <v>-35.076053673180454</v>
      </c>
      <c r="C3019">
        <v>-28.157353766694673</v>
      </c>
    </row>
    <row r="3020" spans="1:3" x14ac:dyDescent="0.25">
      <c r="A3020">
        <v>18.428763276767182</v>
      </c>
      <c r="B3020">
        <v>-35.076547281884984</v>
      </c>
      <c r="C3020">
        <v>-28.164529343451484</v>
      </c>
    </row>
    <row r="3021" spans="1:3" x14ac:dyDescent="0.25">
      <c r="A3021">
        <v>18.434867537541201</v>
      </c>
      <c r="B3021">
        <v>-35.077026116994418</v>
      </c>
      <c r="C3021">
        <v>-28.171604070164918</v>
      </c>
    </row>
    <row r="3022" spans="1:3" x14ac:dyDescent="0.25">
      <c r="A3022">
        <v>18.440971798315221</v>
      </c>
      <c r="B3022">
        <v>-35.077507594063078</v>
      </c>
      <c r="C3022">
        <v>-28.178713655665245</v>
      </c>
    </row>
    <row r="3023" spans="1:3" x14ac:dyDescent="0.25">
      <c r="A3023">
        <v>18.447076059089245</v>
      </c>
      <c r="B3023">
        <v>-35.077976210690842</v>
      </c>
      <c r="C3023">
        <v>-28.185891844177867</v>
      </c>
    </row>
    <row r="3024" spans="1:3" x14ac:dyDescent="0.25">
      <c r="A3024">
        <v>18.453180319863264</v>
      </c>
      <c r="B3024">
        <v>-35.078439561741149</v>
      </c>
      <c r="C3024">
        <v>-28.193161720636386</v>
      </c>
    </row>
    <row r="3025" spans="1:3" x14ac:dyDescent="0.25">
      <c r="A3025">
        <v>18.459284580637284</v>
      </c>
      <c r="B3025">
        <v>-35.07893091858832</v>
      </c>
      <c r="C3025">
        <v>-28.200320839709217</v>
      </c>
    </row>
    <row r="3026" spans="1:3" x14ac:dyDescent="0.25">
      <c r="A3026">
        <v>18.465388841411304</v>
      </c>
      <c r="B3026">
        <v>-35.079424953987058</v>
      </c>
      <c r="C3026">
        <v>-28.20736914428073</v>
      </c>
    </row>
    <row r="3027" spans="1:3" x14ac:dyDescent="0.25">
      <c r="A3027">
        <v>18.471493102185324</v>
      </c>
      <c r="B3027">
        <v>-35.079923377996856</v>
      </c>
      <c r="C3027">
        <v>-28.214625922922693</v>
      </c>
    </row>
    <row r="3028" spans="1:3" x14ac:dyDescent="0.25">
      <c r="A3028">
        <v>18.477597362959344</v>
      </c>
      <c r="B3028">
        <v>-35.080403954930404</v>
      </c>
      <c r="C3028">
        <v>-28.22187032879145</v>
      </c>
    </row>
    <row r="3029" spans="1:3" x14ac:dyDescent="0.25">
      <c r="A3029">
        <v>18.483701623733364</v>
      </c>
      <c r="B3029">
        <v>-35.080891244643411</v>
      </c>
      <c r="C3029">
        <v>-28.229084737387353</v>
      </c>
    </row>
    <row r="3030" spans="1:3" x14ac:dyDescent="0.25">
      <c r="A3030">
        <v>18.489805884507383</v>
      </c>
      <c r="B3030">
        <v>-35.081368684958115</v>
      </c>
      <c r="C3030">
        <v>-28.236321743505044</v>
      </c>
    </row>
    <row r="3031" spans="1:3" x14ac:dyDescent="0.25">
      <c r="A3031">
        <v>18.495910145281407</v>
      </c>
      <c r="B3031">
        <v>-35.081858896115762</v>
      </c>
      <c r="C3031">
        <v>-28.243651309575032</v>
      </c>
    </row>
    <row r="3032" spans="1:3" x14ac:dyDescent="0.25">
      <c r="A3032">
        <v>18.502014406055427</v>
      </c>
      <c r="B3032">
        <v>-35.082335016011385</v>
      </c>
      <c r="C3032">
        <v>-28.250819662728951</v>
      </c>
    </row>
    <row r="3033" spans="1:3" x14ac:dyDescent="0.25">
      <c r="A3033">
        <v>18.508118666829446</v>
      </c>
      <c r="B3033">
        <v>-35.082818713014717</v>
      </c>
      <c r="C3033">
        <v>-28.258028585713763</v>
      </c>
    </row>
    <row r="3034" spans="1:3" x14ac:dyDescent="0.25">
      <c r="A3034">
        <v>18.514222927603466</v>
      </c>
      <c r="B3034">
        <v>-35.083286139552129</v>
      </c>
      <c r="C3034">
        <v>-28.265210596610491</v>
      </c>
    </row>
    <row r="3035" spans="1:3" x14ac:dyDescent="0.25">
      <c r="A3035">
        <v>18.520327188377486</v>
      </c>
      <c r="B3035">
        <v>-35.083782400774126</v>
      </c>
      <c r="C3035">
        <v>-28.272305748450211</v>
      </c>
    </row>
    <row r="3036" spans="1:3" x14ac:dyDescent="0.25">
      <c r="A3036">
        <v>18.526431449151506</v>
      </c>
      <c r="B3036">
        <v>-35.084261994461414</v>
      </c>
      <c r="C3036">
        <v>-28.279386631874669</v>
      </c>
    </row>
    <row r="3037" spans="1:3" x14ac:dyDescent="0.25">
      <c r="A3037">
        <v>18.532535709925526</v>
      </c>
      <c r="B3037">
        <v>-35.084753988162689</v>
      </c>
      <c r="C3037">
        <v>-28.286605571888842</v>
      </c>
    </row>
    <row r="3038" spans="1:3" x14ac:dyDescent="0.25">
      <c r="A3038">
        <v>18.538639970699546</v>
      </c>
      <c r="B3038">
        <v>-35.085234931269504</v>
      </c>
      <c r="C3038">
        <v>-28.293714097789685</v>
      </c>
    </row>
    <row r="3039" spans="1:3" x14ac:dyDescent="0.25">
      <c r="A3039">
        <v>18.544744231473569</v>
      </c>
      <c r="B3039">
        <v>-35.085708129480622</v>
      </c>
      <c r="C3039">
        <v>-28.30083139621614</v>
      </c>
    </row>
    <row r="3040" spans="1:3" x14ac:dyDescent="0.25">
      <c r="A3040">
        <v>18.550848492247589</v>
      </c>
      <c r="B3040">
        <v>-35.086188518425594</v>
      </c>
      <c r="C3040">
        <v>-28.307835970863525</v>
      </c>
    </row>
    <row r="3041" spans="1:3" x14ac:dyDescent="0.25">
      <c r="A3041">
        <v>18.556952753021609</v>
      </c>
      <c r="B3041">
        <v>-35.086666529005512</v>
      </c>
      <c r="C3041">
        <v>-28.315170704995818</v>
      </c>
    </row>
    <row r="3042" spans="1:3" x14ac:dyDescent="0.25">
      <c r="A3042">
        <v>18.563057013795628</v>
      </c>
      <c r="B3042">
        <v>-35.087148746534154</v>
      </c>
      <c r="C3042">
        <v>-28.322357850558575</v>
      </c>
    </row>
    <row r="3043" spans="1:3" x14ac:dyDescent="0.25">
      <c r="A3043">
        <v>18.569161274569648</v>
      </c>
      <c r="B3043">
        <v>-35.087612280183933</v>
      </c>
      <c r="C3043">
        <v>-28.329529695934401</v>
      </c>
    </row>
    <row r="3044" spans="1:3" x14ac:dyDescent="0.25">
      <c r="A3044">
        <v>18.575265535343668</v>
      </c>
      <c r="B3044">
        <v>-35.088097093334241</v>
      </c>
      <c r="C3044">
        <v>-28.33650014213606</v>
      </c>
    </row>
    <row r="3045" spans="1:3" x14ac:dyDescent="0.25">
      <c r="A3045">
        <v>18.581369796117688</v>
      </c>
      <c r="B3045">
        <v>-35.088569387324696</v>
      </c>
      <c r="C3045">
        <v>-28.343657871004986</v>
      </c>
    </row>
    <row r="3046" spans="1:3" x14ac:dyDescent="0.25">
      <c r="A3046">
        <v>18.587474056891708</v>
      </c>
      <c r="B3046">
        <v>-35.089052866330057</v>
      </c>
      <c r="C3046">
        <v>-28.350737081428417</v>
      </c>
    </row>
    <row r="3047" spans="1:3" x14ac:dyDescent="0.25">
      <c r="A3047">
        <v>18.593578317665731</v>
      </c>
      <c r="B3047">
        <v>-35.089521721402562</v>
      </c>
      <c r="C3047">
        <v>-28.35789983170109</v>
      </c>
    </row>
    <row r="3048" spans="1:3" x14ac:dyDescent="0.25">
      <c r="A3048">
        <v>18.599682578439751</v>
      </c>
      <c r="B3048">
        <v>-35.089984544240068</v>
      </c>
      <c r="C3048">
        <v>-28.365139232394359</v>
      </c>
    </row>
    <row r="3049" spans="1:3" x14ac:dyDescent="0.25">
      <c r="A3049">
        <v>18.605786839213771</v>
      </c>
      <c r="B3049">
        <v>-35.090464301918885</v>
      </c>
      <c r="C3049">
        <v>-28.372173651509964</v>
      </c>
    </row>
    <row r="3050" spans="1:3" x14ac:dyDescent="0.25">
      <c r="A3050">
        <v>18.61189109998779</v>
      </c>
      <c r="B3050">
        <v>-35.090964854558386</v>
      </c>
      <c r="C3050">
        <v>-28.379275324835845</v>
      </c>
    </row>
    <row r="3051" spans="1:3" x14ac:dyDescent="0.25">
      <c r="A3051">
        <v>18.61799536076181</v>
      </c>
      <c r="B3051">
        <v>-35.091446404817162</v>
      </c>
      <c r="C3051">
        <v>-28.386400946602894</v>
      </c>
    </row>
    <row r="3052" spans="1:3" x14ac:dyDescent="0.25">
      <c r="A3052">
        <v>18.62409962153583</v>
      </c>
      <c r="B3052">
        <v>-35.091935074934256</v>
      </c>
      <c r="C3052">
        <v>-28.393540166073947</v>
      </c>
    </row>
    <row r="3053" spans="1:3" x14ac:dyDescent="0.25">
      <c r="A3053">
        <v>18.63020388230985</v>
      </c>
      <c r="B3053">
        <v>-35.092415528109704</v>
      </c>
      <c r="C3053">
        <v>-28.400755012888581</v>
      </c>
    </row>
    <row r="3054" spans="1:3" x14ac:dyDescent="0.25">
      <c r="A3054">
        <v>18.63630814308387</v>
      </c>
      <c r="B3054">
        <v>-35.092900802681783</v>
      </c>
      <c r="C3054">
        <v>-28.407944087706902</v>
      </c>
    </row>
    <row r="3055" spans="1:3" x14ac:dyDescent="0.25">
      <c r="A3055">
        <v>18.642412403857893</v>
      </c>
      <c r="B3055">
        <v>-35.093371133517294</v>
      </c>
      <c r="C3055">
        <v>-28.415013577580318</v>
      </c>
    </row>
    <row r="3056" spans="1:3" x14ac:dyDescent="0.25">
      <c r="A3056">
        <v>18.648516664631913</v>
      </c>
      <c r="B3056">
        <v>-35.093845882493696</v>
      </c>
      <c r="C3056">
        <v>-28.422085307443769</v>
      </c>
    </row>
    <row r="3057" spans="1:3" x14ac:dyDescent="0.25">
      <c r="A3057">
        <v>18.654620925405933</v>
      </c>
      <c r="B3057">
        <v>-35.094319523245844</v>
      </c>
      <c r="C3057">
        <v>-28.429189203364697</v>
      </c>
    </row>
    <row r="3058" spans="1:3" x14ac:dyDescent="0.25">
      <c r="A3058">
        <v>18.660725186179953</v>
      </c>
      <c r="B3058">
        <v>-35.09477547412704</v>
      </c>
      <c r="C3058">
        <v>-28.436382026963479</v>
      </c>
    </row>
    <row r="3059" spans="1:3" x14ac:dyDescent="0.25">
      <c r="A3059">
        <v>18.666829446953972</v>
      </c>
      <c r="B3059">
        <v>-35.095273033083522</v>
      </c>
      <c r="C3059">
        <v>-28.443565603960423</v>
      </c>
    </row>
    <row r="3060" spans="1:3" x14ac:dyDescent="0.25">
      <c r="A3060">
        <v>18.672933707727992</v>
      </c>
      <c r="B3060">
        <v>-35.095746741074436</v>
      </c>
      <c r="C3060">
        <v>-28.450741432831673</v>
      </c>
    </row>
    <row r="3061" spans="1:3" x14ac:dyDescent="0.25">
      <c r="A3061">
        <v>18.679037968502012</v>
      </c>
      <c r="B3061">
        <v>-35.096232563679216</v>
      </c>
      <c r="C3061">
        <v>-28.457685465066611</v>
      </c>
    </row>
    <row r="3062" spans="1:3" x14ac:dyDescent="0.25">
      <c r="A3062">
        <v>18.685142229276032</v>
      </c>
      <c r="B3062">
        <v>-35.096718691568412</v>
      </c>
      <c r="C3062">
        <v>-28.464716529217633</v>
      </c>
    </row>
    <row r="3063" spans="1:3" x14ac:dyDescent="0.25">
      <c r="A3063">
        <v>18.691246490050055</v>
      </c>
      <c r="B3063">
        <v>-35.097180420342909</v>
      </c>
      <c r="C3063">
        <v>-28.471874809740232</v>
      </c>
    </row>
    <row r="3064" spans="1:3" x14ac:dyDescent="0.25">
      <c r="A3064">
        <v>18.697350750824075</v>
      </c>
      <c r="B3064">
        <v>-35.097653268752389</v>
      </c>
      <c r="C3064">
        <v>-28.478967488464992</v>
      </c>
    </row>
    <row r="3065" spans="1:3" x14ac:dyDescent="0.25">
      <c r="A3065">
        <v>18.703455011598095</v>
      </c>
      <c r="B3065">
        <v>-35.098127552069577</v>
      </c>
      <c r="C3065">
        <v>-28.486158164431391</v>
      </c>
    </row>
    <row r="3066" spans="1:3" x14ac:dyDescent="0.25">
      <c r="A3066">
        <v>18.709559272372115</v>
      </c>
      <c r="B3066">
        <v>-35.098610415117697</v>
      </c>
      <c r="C3066">
        <v>-28.49331635372242</v>
      </c>
    </row>
    <row r="3067" spans="1:3" x14ac:dyDescent="0.25">
      <c r="A3067">
        <v>18.715663533146135</v>
      </c>
      <c r="B3067">
        <v>-35.099091282688057</v>
      </c>
      <c r="C3067">
        <v>-28.500366253332668</v>
      </c>
    </row>
    <row r="3068" spans="1:3" x14ac:dyDescent="0.25">
      <c r="A3068">
        <v>18.721767793920154</v>
      </c>
      <c r="B3068">
        <v>-35.099563462250245</v>
      </c>
      <c r="C3068">
        <v>-28.507501213960548</v>
      </c>
    </row>
    <row r="3069" spans="1:3" x14ac:dyDescent="0.25">
      <c r="A3069">
        <v>18.727872054694174</v>
      </c>
      <c r="B3069">
        <v>-35.100054190152363</v>
      </c>
      <c r="C3069">
        <v>-28.514582504084636</v>
      </c>
    </row>
    <row r="3070" spans="1:3" x14ac:dyDescent="0.25">
      <c r="A3070">
        <v>18.733976315468194</v>
      </c>
      <c r="B3070">
        <v>-35.100529820545916</v>
      </c>
      <c r="C3070">
        <v>-28.521675128968258</v>
      </c>
    </row>
    <row r="3071" spans="1:3" x14ac:dyDescent="0.25">
      <c r="A3071">
        <v>18.740080576242217</v>
      </c>
      <c r="B3071">
        <v>-35.101008417688121</v>
      </c>
      <c r="C3071">
        <v>-28.528700559439262</v>
      </c>
    </row>
    <row r="3072" spans="1:3" x14ac:dyDescent="0.25">
      <c r="A3072">
        <v>18.746184837016237</v>
      </c>
      <c r="B3072">
        <v>-35.101493913841921</v>
      </c>
      <c r="C3072">
        <v>-28.535580962346259</v>
      </c>
    </row>
    <row r="3073" spans="1:3" x14ac:dyDescent="0.25">
      <c r="A3073">
        <v>18.752289097790261</v>
      </c>
      <c r="B3073">
        <v>-35.101976995440054</v>
      </c>
      <c r="C3073">
        <v>-28.542767812729647</v>
      </c>
    </row>
    <row r="3074" spans="1:3" x14ac:dyDescent="0.25">
      <c r="A3074">
        <v>18.75839335856428</v>
      </c>
      <c r="B3074">
        <v>-35.102459340992851</v>
      </c>
      <c r="C3074">
        <v>-28.549941522066923</v>
      </c>
    </row>
    <row r="3075" spans="1:3" x14ac:dyDescent="0.25">
      <c r="A3075">
        <v>18.7644976193383</v>
      </c>
      <c r="B3075">
        <v>-35.102942871511786</v>
      </c>
      <c r="C3075">
        <v>-28.557010848294901</v>
      </c>
    </row>
    <row r="3076" spans="1:3" x14ac:dyDescent="0.25">
      <c r="A3076">
        <v>18.77060188011232</v>
      </c>
      <c r="B3076">
        <v>-35.103413706078911</v>
      </c>
      <c r="C3076">
        <v>-28.564135017713483</v>
      </c>
    </row>
    <row r="3077" spans="1:3" x14ac:dyDescent="0.25">
      <c r="A3077">
        <v>18.77670614088634</v>
      </c>
      <c r="B3077">
        <v>-35.103883454616629</v>
      </c>
      <c r="C3077">
        <v>-28.571197545348859</v>
      </c>
    </row>
    <row r="3078" spans="1:3" x14ac:dyDescent="0.25">
      <c r="A3078">
        <v>18.78281040166036</v>
      </c>
      <c r="B3078">
        <v>-35.104348070684217</v>
      </c>
      <c r="C3078">
        <v>-28.578125179114455</v>
      </c>
    </row>
    <row r="3079" spans="1:3" x14ac:dyDescent="0.25">
      <c r="A3079">
        <v>18.788914662434379</v>
      </c>
      <c r="B3079">
        <v>-35.104827011721255</v>
      </c>
      <c r="C3079">
        <v>-28.585387883459337</v>
      </c>
    </row>
    <row r="3080" spans="1:3" x14ac:dyDescent="0.25">
      <c r="A3080">
        <v>18.795018923208399</v>
      </c>
      <c r="B3080">
        <v>-35.105299277267207</v>
      </c>
      <c r="C3080">
        <v>-28.592657148960303</v>
      </c>
    </row>
    <row r="3081" spans="1:3" x14ac:dyDescent="0.25">
      <c r="A3081">
        <v>18.801123183982423</v>
      </c>
      <c r="B3081">
        <v>-35.105771118602867</v>
      </c>
      <c r="C3081">
        <v>-28.599750364346402</v>
      </c>
    </row>
    <row r="3082" spans="1:3" x14ac:dyDescent="0.25">
      <c r="A3082">
        <v>18.807227444756442</v>
      </c>
      <c r="B3082">
        <v>-35.106234757745732</v>
      </c>
      <c r="C3082">
        <v>-28.606959901529258</v>
      </c>
    </row>
    <row r="3083" spans="1:3" x14ac:dyDescent="0.25">
      <c r="A3083">
        <v>18.813331705530462</v>
      </c>
      <c r="B3083">
        <v>-35.10669974867529</v>
      </c>
      <c r="C3083">
        <v>-28.614000334069367</v>
      </c>
    </row>
    <row r="3084" spans="1:3" x14ac:dyDescent="0.25">
      <c r="A3084">
        <v>18.819435966304482</v>
      </c>
      <c r="B3084">
        <v>-35.107147045394697</v>
      </c>
      <c r="C3084">
        <v>-28.620887273828995</v>
      </c>
    </row>
    <row r="3085" spans="1:3" x14ac:dyDescent="0.25">
      <c r="A3085">
        <v>18.825540227078502</v>
      </c>
      <c r="B3085">
        <v>-35.107627103490778</v>
      </c>
      <c r="C3085">
        <v>-28.627912635380355</v>
      </c>
    </row>
    <row r="3086" spans="1:3" x14ac:dyDescent="0.25">
      <c r="A3086">
        <v>18.831644487852522</v>
      </c>
      <c r="B3086">
        <v>-35.108091717257963</v>
      </c>
      <c r="C3086">
        <v>-28.635045592380539</v>
      </c>
    </row>
    <row r="3087" spans="1:3" x14ac:dyDescent="0.25">
      <c r="A3087">
        <v>18.837748748626542</v>
      </c>
      <c r="B3087">
        <v>-35.108570292738015</v>
      </c>
      <c r="C3087">
        <v>-28.642103652101113</v>
      </c>
    </row>
    <row r="3088" spans="1:3" x14ac:dyDescent="0.25">
      <c r="A3088">
        <v>18.843853009400561</v>
      </c>
      <c r="B3088">
        <v>-35.109029719781745</v>
      </c>
      <c r="C3088">
        <v>-28.64923719123161</v>
      </c>
    </row>
    <row r="3089" spans="1:3" x14ac:dyDescent="0.25">
      <c r="A3089">
        <v>18.849957270174585</v>
      </c>
      <c r="B3089">
        <v>-35.109495596609854</v>
      </c>
      <c r="C3089">
        <v>-28.656405955487379</v>
      </c>
    </row>
    <row r="3090" spans="1:3" x14ac:dyDescent="0.25">
      <c r="A3090">
        <v>18.856061530948605</v>
      </c>
      <c r="B3090">
        <v>-35.109962996083965</v>
      </c>
      <c r="C3090">
        <v>-28.663407177110731</v>
      </c>
    </row>
    <row r="3091" spans="1:3" x14ac:dyDescent="0.25">
      <c r="A3091">
        <v>18.862165791722624</v>
      </c>
      <c r="B3091">
        <v>-35.110427294814023</v>
      </c>
      <c r="C3091">
        <v>-28.670495047057134</v>
      </c>
    </row>
    <row r="3092" spans="1:3" x14ac:dyDescent="0.25">
      <c r="A3092">
        <v>18.868270052496644</v>
      </c>
      <c r="B3092">
        <v>-35.110911132213829</v>
      </c>
      <c r="C3092">
        <v>-28.677511763778472</v>
      </c>
    </row>
    <row r="3093" spans="1:3" x14ac:dyDescent="0.25">
      <c r="A3093">
        <v>18.874374313270664</v>
      </c>
      <c r="B3093">
        <v>-35.111414698647572</v>
      </c>
      <c r="C3093">
        <v>-28.684540853129153</v>
      </c>
    </row>
    <row r="3094" spans="1:3" x14ac:dyDescent="0.25">
      <c r="A3094">
        <v>18.880478574044684</v>
      </c>
      <c r="B3094">
        <v>-35.111890043898562</v>
      </c>
      <c r="C3094">
        <v>-28.691759819988516</v>
      </c>
    </row>
    <row r="3095" spans="1:3" x14ac:dyDescent="0.25">
      <c r="A3095">
        <v>18.886582834818704</v>
      </c>
      <c r="B3095">
        <v>-35.112376809373316</v>
      </c>
      <c r="C3095">
        <v>-28.698947274579385</v>
      </c>
    </row>
    <row r="3096" spans="1:3" x14ac:dyDescent="0.25">
      <c r="A3096">
        <v>18.892687095592724</v>
      </c>
      <c r="B3096">
        <v>-35.112857364634955</v>
      </c>
      <c r="C3096">
        <v>-28.705775300344797</v>
      </c>
    </row>
    <row r="3097" spans="1:3" x14ac:dyDescent="0.25">
      <c r="A3097">
        <v>18.898791356366747</v>
      </c>
      <c r="B3097">
        <v>-35.113342779309953</v>
      </c>
      <c r="C3097">
        <v>-28.712807840287478</v>
      </c>
    </row>
    <row r="3098" spans="1:3" x14ac:dyDescent="0.25">
      <c r="A3098">
        <v>18.904895617140767</v>
      </c>
      <c r="B3098">
        <v>-35.113838835319896</v>
      </c>
      <c r="C3098">
        <v>-28.719855162814198</v>
      </c>
    </row>
    <row r="3099" spans="1:3" x14ac:dyDescent="0.25">
      <c r="A3099">
        <v>18.910999877914787</v>
      </c>
      <c r="B3099">
        <v>-35.114318451550119</v>
      </c>
      <c r="C3099">
        <v>-28.726873765635059</v>
      </c>
    </row>
    <row r="3100" spans="1:3" x14ac:dyDescent="0.25">
      <c r="A3100">
        <v>18.917104138688806</v>
      </c>
      <c r="B3100">
        <v>-35.114809716195239</v>
      </c>
      <c r="C3100">
        <v>-28.733801826391243</v>
      </c>
    </row>
    <row r="3101" spans="1:3" x14ac:dyDescent="0.25">
      <c r="A3101">
        <v>18.923208399462826</v>
      </c>
      <c r="B3101">
        <v>-35.115285804031572</v>
      </c>
      <c r="C3101">
        <v>-28.740688254321977</v>
      </c>
    </row>
    <row r="3102" spans="1:3" x14ac:dyDescent="0.25">
      <c r="A3102">
        <v>18.929312660236846</v>
      </c>
      <c r="B3102">
        <v>-35.115781950212991</v>
      </c>
      <c r="C3102">
        <v>-28.747799639108671</v>
      </c>
    </row>
    <row r="3103" spans="1:3" x14ac:dyDescent="0.25">
      <c r="A3103">
        <v>18.935416921010866</v>
      </c>
      <c r="B3103">
        <v>-35.116254409936865</v>
      </c>
      <c r="C3103">
        <v>-28.754986149699182</v>
      </c>
    </row>
    <row r="3104" spans="1:3" x14ac:dyDescent="0.25">
      <c r="A3104">
        <v>18.941521181784886</v>
      </c>
      <c r="B3104">
        <v>-35.116740233138131</v>
      </c>
      <c r="C3104">
        <v>-28.762102071752992</v>
      </c>
    </row>
    <row r="3105" spans="1:3" x14ac:dyDescent="0.25">
      <c r="A3105">
        <v>18.947625442558909</v>
      </c>
      <c r="B3105">
        <v>-35.117200131825392</v>
      </c>
      <c r="C3105">
        <v>-28.769060888495584</v>
      </c>
    </row>
    <row r="3106" spans="1:3" x14ac:dyDescent="0.25">
      <c r="A3106">
        <v>18.953729703332929</v>
      </c>
      <c r="B3106">
        <v>-35.117672703125024</v>
      </c>
      <c r="C3106">
        <v>-28.77615847176769</v>
      </c>
    </row>
    <row r="3107" spans="1:3" x14ac:dyDescent="0.25">
      <c r="A3107">
        <v>18.959833964106949</v>
      </c>
      <c r="B3107">
        <v>-35.118142479414715</v>
      </c>
      <c r="C3107">
        <v>-28.782970008852345</v>
      </c>
    </row>
    <row r="3108" spans="1:3" x14ac:dyDescent="0.25">
      <c r="A3108">
        <v>18.965938224880968</v>
      </c>
      <c r="B3108">
        <v>-35.118595082777475</v>
      </c>
      <c r="C3108">
        <v>-28.79005888076944</v>
      </c>
    </row>
    <row r="3109" spans="1:3" x14ac:dyDescent="0.25">
      <c r="A3109">
        <v>18.972042485654988</v>
      </c>
      <c r="B3109">
        <v>-35.119055388499461</v>
      </c>
      <c r="C3109">
        <v>-28.797208937153819</v>
      </c>
    </row>
    <row r="3110" spans="1:3" x14ac:dyDescent="0.25">
      <c r="A3110">
        <v>18.978146746429008</v>
      </c>
      <c r="B3110">
        <v>-35.119513567183787</v>
      </c>
      <c r="C3110">
        <v>-28.804333587135869</v>
      </c>
    </row>
    <row r="3111" spans="1:3" x14ac:dyDescent="0.25">
      <c r="A3111">
        <v>18.984251007203028</v>
      </c>
      <c r="B3111">
        <v>-35.119967517767009</v>
      </c>
      <c r="C3111">
        <v>-28.811470471176943</v>
      </c>
    </row>
    <row r="3112" spans="1:3" x14ac:dyDescent="0.25">
      <c r="A3112">
        <v>18.990355267977048</v>
      </c>
      <c r="B3112">
        <v>-35.120440737889176</v>
      </c>
      <c r="C3112">
        <v>-28.818466959695268</v>
      </c>
    </row>
    <row r="3113" spans="1:3" x14ac:dyDescent="0.25">
      <c r="A3113">
        <v>18.996459528751071</v>
      </c>
      <c r="B3113">
        <v>-35.120897112155099</v>
      </c>
      <c r="C3113">
        <v>-28.825365795691717</v>
      </c>
    </row>
    <row r="3114" spans="1:3" x14ac:dyDescent="0.25">
      <c r="A3114">
        <v>19.002563789525091</v>
      </c>
      <c r="B3114">
        <v>-35.121375047589936</v>
      </c>
      <c r="C3114">
        <v>-28.83247823735682</v>
      </c>
    </row>
    <row r="3115" spans="1:3" x14ac:dyDescent="0.25">
      <c r="A3115">
        <v>19.008668050299111</v>
      </c>
      <c r="B3115">
        <v>-35.121831773605159</v>
      </c>
      <c r="C3115">
        <v>-28.839602229672163</v>
      </c>
    </row>
    <row r="3116" spans="1:3" x14ac:dyDescent="0.25">
      <c r="A3116">
        <v>19.014772311073131</v>
      </c>
      <c r="B3116">
        <v>-35.122309550113478</v>
      </c>
      <c r="C3116">
        <v>-28.846531732651506</v>
      </c>
    </row>
    <row r="3117" spans="1:3" x14ac:dyDescent="0.25">
      <c r="A3117">
        <v>19.02087657184715</v>
      </c>
      <c r="B3117">
        <v>-35.122788565929255</v>
      </c>
      <c r="C3117">
        <v>-28.853661127995448</v>
      </c>
    </row>
    <row r="3118" spans="1:3" x14ac:dyDescent="0.25">
      <c r="A3118">
        <v>19.02698083262117</v>
      </c>
      <c r="B3118">
        <v>-35.123253247352011</v>
      </c>
      <c r="C3118">
        <v>-28.860793632851891</v>
      </c>
    </row>
    <row r="3119" spans="1:3" x14ac:dyDescent="0.25">
      <c r="A3119">
        <v>19.03308509339519</v>
      </c>
      <c r="B3119">
        <v>-35.123701846234574</v>
      </c>
      <c r="C3119">
        <v>-28.867679295286162</v>
      </c>
    </row>
    <row r="3120" spans="1:3" x14ac:dyDescent="0.25">
      <c r="A3120">
        <v>19.03918935416921</v>
      </c>
      <c r="B3120">
        <v>-35.12418490227563</v>
      </c>
      <c r="C3120">
        <v>-28.874865414937375</v>
      </c>
    </row>
    <row r="3121" spans="1:3" x14ac:dyDescent="0.25">
      <c r="A3121">
        <v>19.045293614943233</v>
      </c>
      <c r="B3121">
        <v>-35.12465407766571</v>
      </c>
      <c r="C3121">
        <v>-28.881963713918601</v>
      </c>
    </row>
    <row r="3122" spans="1:3" x14ac:dyDescent="0.25">
      <c r="A3122">
        <v>19.051397875717253</v>
      </c>
      <c r="B3122">
        <v>-35.125131737523184</v>
      </c>
      <c r="C3122">
        <v>-28.889066207811297</v>
      </c>
    </row>
    <row r="3123" spans="1:3" x14ac:dyDescent="0.25">
      <c r="A3123">
        <v>19.057502136491273</v>
      </c>
      <c r="B3123">
        <v>-35.125617511073777</v>
      </c>
      <c r="C3123">
        <v>-28.89625562990333</v>
      </c>
    </row>
    <row r="3124" spans="1:3" x14ac:dyDescent="0.25">
      <c r="A3124">
        <v>19.063606397265293</v>
      </c>
      <c r="B3124">
        <v>-35.12610954059484</v>
      </c>
      <c r="C3124">
        <v>-28.902884911818141</v>
      </c>
    </row>
    <row r="3125" spans="1:3" x14ac:dyDescent="0.25">
      <c r="A3125">
        <v>19.069710658039313</v>
      </c>
      <c r="B3125">
        <v>-35.126589163368706</v>
      </c>
      <c r="C3125">
        <v>-28.909890746100896</v>
      </c>
    </row>
    <row r="3126" spans="1:3" x14ac:dyDescent="0.25">
      <c r="A3126">
        <v>19.075814918813332</v>
      </c>
      <c r="B3126">
        <v>-35.127028878157816</v>
      </c>
      <c r="C3126">
        <v>-28.916917992846756</v>
      </c>
    </row>
    <row r="3127" spans="1:3" x14ac:dyDescent="0.25">
      <c r="A3127">
        <v>19.081919179587352</v>
      </c>
      <c r="B3127">
        <v>-35.127486967080387</v>
      </c>
      <c r="C3127">
        <v>-28.924068277985484</v>
      </c>
    </row>
    <row r="3128" spans="1:3" x14ac:dyDescent="0.25">
      <c r="A3128">
        <v>19.088023440361372</v>
      </c>
      <c r="B3128">
        <v>-35.127962404191031</v>
      </c>
      <c r="C3128">
        <v>-28.931071813924387</v>
      </c>
    </row>
    <row r="3129" spans="1:3" x14ac:dyDescent="0.25">
      <c r="A3129">
        <v>19.094127701135395</v>
      </c>
      <c r="B3129">
        <v>-35.128423459711719</v>
      </c>
      <c r="C3129">
        <v>-28.938380194197642</v>
      </c>
    </row>
    <row r="3130" spans="1:3" x14ac:dyDescent="0.25">
      <c r="A3130">
        <v>19.100231961909415</v>
      </c>
      <c r="B3130">
        <v>-35.128867869350671</v>
      </c>
      <c r="C3130">
        <v>-28.945268892775502</v>
      </c>
    </row>
    <row r="3131" spans="1:3" x14ac:dyDescent="0.25">
      <c r="A3131">
        <v>19.106336222683435</v>
      </c>
      <c r="B3131">
        <v>-35.129315618683194</v>
      </c>
      <c r="C3131">
        <v>-28.952255581236734</v>
      </c>
    </row>
    <row r="3132" spans="1:3" x14ac:dyDescent="0.25">
      <c r="A3132">
        <v>19.112440483457455</v>
      </c>
      <c r="B3132">
        <v>-35.129791850824788</v>
      </c>
      <c r="C3132">
        <v>-28.959255049643939</v>
      </c>
    </row>
    <row r="3133" spans="1:3" x14ac:dyDescent="0.25">
      <c r="A3133">
        <v>19.118544744231475</v>
      </c>
      <c r="B3133">
        <v>-35.130263523525116</v>
      </c>
      <c r="C3133">
        <v>-28.966159258121607</v>
      </c>
    </row>
    <row r="3134" spans="1:3" x14ac:dyDescent="0.25">
      <c r="A3134">
        <v>19.124649005005494</v>
      </c>
      <c r="B3134">
        <v>-35.130750432637882</v>
      </c>
      <c r="C3134">
        <v>-28.973256777007819</v>
      </c>
    </row>
    <row r="3135" spans="1:3" x14ac:dyDescent="0.25">
      <c r="A3135">
        <v>19.130753265779514</v>
      </c>
      <c r="B3135">
        <v>-35.13122562870101</v>
      </c>
      <c r="C3135">
        <v>-28.980309451937512</v>
      </c>
    </row>
    <row r="3136" spans="1:3" x14ac:dyDescent="0.25">
      <c r="A3136">
        <v>19.136857526553534</v>
      </c>
      <c r="B3136">
        <v>-35.131691567101953</v>
      </c>
      <c r="C3136">
        <v>-28.987208462451029</v>
      </c>
    </row>
    <row r="3137" spans="1:3" x14ac:dyDescent="0.25">
      <c r="A3137">
        <v>19.142961787327557</v>
      </c>
      <c r="B3137">
        <v>-35.132162089807025</v>
      </c>
      <c r="C3137">
        <v>-28.994183004291646</v>
      </c>
    </row>
    <row r="3138" spans="1:3" x14ac:dyDescent="0.25">
      <c r="A3138">
        <v>19.149066048101577</v>
      </c>
      <c r="B3138">
        <v>-35.13262190082321</v>
      </c>
      <c r="C3138">
        <v>-29.001318396329012</v>
      </c>
    </row>
    <row r="3139" spans="1:3" x14ac:dyDescent="0.25">
      <c r="A3139">
        <v>19.155170308875597</v>
      </c>
      <c r="B3139">
        <v>-35.133080670598041</v>
      </c>
      <c r="C3139">
        <v>-29.008257017557685</v>
      </c>
    </row>
    <row r="3140" spans="1:3" x14ac:dyDescent="0.25">
      <c r="A3140">
        <v>19.161274569649617</v>
      </c>
      <c r="B3140">
        <v>-35.133543825205763</v>
      </c>
      <c r="C3140">
        <v>-29.015394402454994</v>
      </c>
    </row>
    <row r="3141" spans="1:3" x14ac:dyDescent="0.25">
      <c r="A3141">
        <v>19.167378830423637</v>
      </c>
      <c r="B3141">
        <v>-35.134024054980003</v>
      </c>
      <c r="C3141">
        <v>-29.022416295523527</v>
      </c>
    </row>
    <row r="3142" spans="1:3" x14ac:dyDescent="0.25">
      <c r="A3142">
        <v>19.173483091197657</v>
      </c>
      <c r="B3142">
        <v>-35.134491590740218</v>
      </c>
      <c r="C3142">
        <v>-29.029284191141553</v>
      </c>
    </row>
    <row r="3143" spans="1:3" x14ac:dyDescent="0.25">
      <c r="A3143">
        <v>19.179587351971676</v>
      </c>
      <c r="B3143">
        <v>-35.134964093309634</v>
      </c>
      <c r="C3143">
        <v>-29.036383104993995</v>
      </c>
    </row>
    <row r="3144" spans="1:3" x14ac:dyDescent="0.25">
      <c r="A3144">
        <v>19.185691612745696</v>
      </c>
      <c r="B3144">
        <v>-35.135431706873597</v>
      </c>
      <c r="C3144">
        <v>-29.043388426038366</v>
      </c>
    </row>
    <row r="3145" spans="1:3" x14ac:dyDescent="0.25">
      <c r="A3145">
        <v>19.19179587351972</v>
      </c>
      <c r="B3145">
        <v>-35.135910442247855</v>
      </c>
      <c r="C3145">
        <v>-29.050420225982737</v>
      </c>
    </row>
    <row r="3146" spans="1:3" x14ac:dyDescent="0.25">
      <c r="A3146">
        <v>19.197900134293739</v>
      </c>
      <c r="B3146">
        <v>-35.136402120709036</v>
      </c>
      <c r="C3146">
        <v>-29.057564731614352</v>
      </c>
    </row>
    <row r="3147" spans="1:3" x14ac:dyDescent="0.25">
      <c r="A3147">
        <v>19.204004395067759</v>
      </c>
      <c r="B3147">
        <v>-35.136864291760624</v>
      </c>
      <c r="C3147">
        <v>-29.064391755547167</v>
      </c>
    </row>
    <row r="3148" spans="1:3" x14ac:dyDescent="0.25">
      <c r="A3148">
        <v>19.210108655841779</v>
      </c>
      <c r="B3148">
        <v>-35.137339909966478</v>
      </c>
      <c r="C3148">
        <v>-29.071382445756118</v>
      </c>
    </row>
    <row r="3149" spans="1:3" x14ac:dyDescent="0.25">
      <c r="A3149">
        <v>19.216212916615799</v>
      </c>
      <c r="B3149">
        <v>-35.13782524264861</v>
      </c>
      <c r="C3149">
        <v>-29.078390641544047</v>
      </c>
    </row>
    <row r="3150" spans="1:3" x14ac:dyDescent="0.25">
      <c r="A3150">
        <v>19.222317177389819</v>
      </c>
      <c r="B3150">
        <v>-35.138287132336544</v>
      </c>
      <c r="C3150">
        <v>-29.085404209037616</v>
      </c>
    </row>
    <row r="3151" spans="1:3" x14ac:dyDescent="0.25">
      <c r="A3151">
        <v>19.228421438163839</v>
      </c>
      <c r="B3151">
        <v>-35.138755608815586</v>
      </c>
      <c r="C3151">
        <v>-29.092491285166936</v>
      </c>
    </row>
    <row r="3152" spans="1:3" x14ac:dyDescent="0.25">
      <c r="A3152">
        <v>19.234525698937858</v>
      </c>
      <c r="B3152">
        <v>-35.139221629948658</v>
      </c>
      <c r="C3152">
        <v>-29.099551574737053</v>
      </c>
    </row>
    <row r="3153" spans="1:3" x14ac:dyDescent="0.25">
      <c r="A3153">
        <v>19.240629959711882</v>
      </c>
      <c r="B3153">
        <v>-35.139691209100633</v>
      </c>
      <c r="C3153">
        <v>-29.106386174878168</v>
      </c>
    </row>
    <row r="3154" spans="1:3" x14ac:dyDescent="0.25">
      <c r="A3154">
        <v>19.246734220485902</v>
      </c>
      <c r="B3154">
        <v>-35.140151606236181</v>
      </c>
      <c r="C3154">
        <v>-29.113494475252999</v>
      </c>
    </row>
    <row r="3155" spans="1:3" x14ac:dyDescent="0.25">
      <c r="A3155">
        <v>19.252838481259921</v>
      </c>
      <c r="B3155">
        <v>-35.140614176071438</v>
      </c>
      <c r="C3155">
        <v>-29.120455889477611</v>
      </c>
    </row>
    <row r="3156" spans="1:3" x14ac:dyDescent="0.25">
      <c r="A3156">
        <v>19.258942742033941</v>
      </c>
      <c r="B3156">
        <v>-35.141074494870878</v>
      </c>
      <c r="C3156">
        <v>-29.127349002526156</v>
      </c>
    </row>
    <row r="3157" spans="1:3" x14ac:dyDescent="0.25">
      <c r="A3157">
        <v>19.265047002807961</v>
      </c>
      <c r="B3157">
        <v>-35.141536156672075</v>
      </c>
      <c r="C3157">
        <v>-29.134394112465518</v>
      </c>
    </row>
    <row r="3158" spans="1:3" x14ac:dyDescent="0.25">
      <c r="A3158">
        <v>19.271151263581981</v>
      </c>
      <c r="B3158">
        <v>-35.14197779902085</v>
      </c>
      <c r="C3158">
        <v>-29.141357150639024</v>
      </c>
    </row>
    <row r="3159" spans="1:3" x14ac:dyDescent="0.25">
      <c r="A3159">
        <v>19.277255524356001</v>
      </c>
      <c r="B3159">
        <v>-35.142435554659492</v>
      </c>
      <c r="C3159">
        <v>-29.148172245389052</v>
      </c>
    </row>
    <row r="3160" spans="1:3" x14ac:dyDescent="0.25">
      <c r="A3160">
        <v>19.28335978513002</v>
      </c>
      <c r="B3160">
        <v>-35.142920529641486</v>
      </c>
      <c r="C3160">
        <v>-29.155087749418882</v>
      </c>
    </row>
    <row r="3161" spans="1:3" x14ac:dyDescent="0.25">
      <c r="A3161">
        <v>19.289464045904044</v>
      </c>
      <c r="B3161">
        <v>-35.143403978245679</v>
      </c>
      <c r="C3161">
        <v>-29.162043025749693</v>
      </c>
    </row>
    <row r="3162" spans="1:3" x14ac:dyDescent="0.25">
      <c r="A3162">
        <v>19.295568306678064</v>
      </c>
      <c r="B3162">
        <v>-35.143853791905322</v>
      </c>
      <c r="C3162">
        <v>-29.169050613954767</v>
      </c>
    </row>
    <row r="3163" spans="1:3" x14ac:dyDescent="0.25">
      <c r="A3163">
        <v>19.301672567452083</v>
      </c>
      <c r="B3163">
        <v>-35.144330854336594</v>
      </c>
      <c r="C3163">
        <v>-29.176008360043099</v>
      </c>
    </row>
    <row r="3164" spans="1:3" x14ac:dyDescent="0.25">
      <c r="A3164">
        <v>19.307776828226103</v>
      </c>
      <c r="B3164">
        <v>-35.144777460213881</v>
      </c>
      <c r="C3164">
        <v>-29.183116106745889</v>
      </c>
    </row>
    <row r="3165" spans="1:3" x14ac:dyDescent="0.25">
      <c r="A3165">
        <v>19.313881089000123</v>
      </c>
      <c r="B3165">
        <v>-35.145236136957706</v>
      </c>
      <c r="C3165">
        <v>-29.189949518882273</v>
      </c>
    </row>
    <row r="3166" spans="1:3" x14ac:dyDescent="0.25">
      <c r="A3166">
        <v>19.319985349774143</v>
      </c>
      <c r="B3166">
        <v>-35.145717705748041</v>
      </c>
      <c r="C3166">
        <v>-29.196906849395443</v>
      </c>
    </row>
    <row r="3167" spans="1:3" x14ac:dyDescent="0.25">
      <c r="A3167">
        <v>19.326089610548163</v>
      </c>
      <c r="B3167">
        <v>-35.146166429745911</v>
      </c>
      <c r="C3167">
        <v>-29.203779981999435</v>
      </c>
    </row>
    <row r="3168" spans="1:3" x14ac:dyDescent="0.25">
      <c r="A3168">
        <v>19.332193871322183</v>
      </c>
      <c r="B3168">
        <v>-35.146617829127386</v>
      </c>
      <c r="C3168">
        <v>-29.210669047335962</v>
      </c>
    </row>
    <row r="3169" spans="1:3" x14ac:dyDescent="0.25">
      <c r="A3169">
        <v>19.338298132096206</v>
      </c>
      <c r="B3169">
        <v>-35.147096688460081</v>
      </c>
      <c r="C3169">
        <v>-29.217575862385608</v>
      </c>
    </row>
    <row r="3170" spans="1:3" x14ac:dyDescent="0.25">
      <c r="A3170">
        <v>19.344402392870226</v>
      </c>
      <c r="B3170">
        <v>-35.147561674261937</v>
      </c>
      <c r="C3170">
        <v>-29.224418834584664</v>
      </c>
    </row>
    <row r="3171" spans="1:3" x14ac:dyDescent="0.25">
      <c r="A3171">
        <v>19.350506653644246</v>
      </c>
      <c r="B3171">
        <v>-35.148001376242419</v>
      </c>
      <c r="C3171">
        <v>-29.23144286927036</v>
      </c>
    </row>
    <row r="3172" spans="1:3" x14ac:dyDescent="0.25">
      <c r="A3172">
        <v>19.356610914418265</v>
      </c>
      <c r="B3172">
        <v>-35.148446762978729</v>
      </c>
      <c r="C3172">
        <v>-29.238413052256913</v>
      </c>
    </row>
    <row r="3173" spans="1:3" x14ac:dyDescent="0.25">
      <c r="A3173">
        <v>19.362715175192285</v>
      </c>
      <c r="B3173">
        <v>-35.148907870800016</v>
      </c>
      <c r="C3173">
        <v>-29.245394419583345</v>
      </c>
    </row>
    <row r="3174" spans="1:3" x14ac:dyDescent="0.25">
      <c r="A3174">
        <v>19.368819435966305</v>
      </c>
      <c r="B3174">
        <v>-35.149369385215408</v>
      </c>
      <c r="C3174">
        <v>-29.252315109304792</v>
      </c>
    </row>
    <row r="3175" spans="1:3" x14ac:dyDescent="0.25">
      <c r="A3175">
        <v>19.374923696740325</v>
      </c>
      <c r="B3175">
        <v>-35.149853804493787</v>
      </c>
      <c r="C3175">
        <v>-29.259205083799472</v>
      </c>
    </row>
    <row r="3176" spans="1:3" x14ac:dyDescent="0.25">
      <c r="A3176">
        <v>19.381027957514345</v>
      </c>
      <c r="B3176">
        <v>-35.150298650313403</v>
      </c>
      <c r="C3176">
        <v>-29.265872239835165</v>
      </c>
    </row>
    <row r="3177" spans="1:3" x14ac:dyDescent="0.25">
      <c r="A3177">
        <v>19.387132218288368</v>
      </c>
      <c r="B3177">
        <v>-35.150755033001147</v>
      </c>
      <c r="C3177">
        <v>-29.272808611155281</v>
      </c>
    </row>
    <row r="3178" spans="1:3" x14ac:dyDescent="0.25">
      <c r="A3178">
        <v>19.393236479062388</v>
      </c>
      <c r="B3178">
        <v>-35.151208490773158</v>
      </c>
      <c r="C3178">
        <v>-29.279914830278763</v>
      </c>
    </row>
    <row r="3179" spans="1:3" x14ac:dyDescent="0.25">
      <c r="A3179">
        <v>19.399340739836408</v>
      </c>
      <c r="B3179">
        <v>-35.151663505266235</v>
      </c>
      <c r="C3179">
        <v>-29.286875001665823</v>
      </c>
    </row>
    <row r="3180" spans="1:3" x14ac:dyDescent="0.25">
      <c r="A3180">
        <v>19.405445000610428</v>
      </c>
      <c r="B3180">
        <v>-35.152121823121718</v>
      </c>
      <c r="C3180">
        <v>-29.293862507855259</v>
      </c>
    </row>
    <row r="3181" spans="1:3" x14ac:dyDescent="0.25">
      <c r="A3181">
        <v>19.411549261384447</v>
      </c>
      <c r="B3181">
        <v>-35.152578820591536</v>
      </c>
      <c r="C3181">
        <v>-29.300959698211035</v>
      </c>
    </row>
    <row r="3182" spans="1:3" x14ac:dyDescent="0.25">
      <c r="A3182">
        <v>19.417653522158467</v>
      </c>
      <c r="B3182">
        <v>-35.153014924159407</v>
      </c>
      <c r="C3182">
        <v>-29.307723550135556</v>
      </c>
    </row>
    <row r="3183" spans="1:3" x14ac:dyDescent="0.25">
      <c r="A3183">
        <v>19.423757782932487</v>
      </c>
      <c r="B3183">
        <v>-35.153483034635855</v>
      </c>
      <c r="C3183">
        <v>-29.31452375892783</v>
      </c>
    </row>
    <row r="3184" spans="1:3" x14ac:dyDescent="0.25">
      <c r="A3184">
        <v>19.429862043706507</v>
      </c>
      <c r="B3184">
        <v>-35.153957778943827</v>
      </c>
      <c r="C3184">
        <v>-29.321307219193237</v>
      </c>
    </row>
    <row r="3185" spans="1:3" x14ac:dyDescent="0.25">
      <c r="A3185">
        <v>19.43596630448053</v>
      </c>
      <c r="B3185">
        <v>-35.154399883721219</v>
      </c>
      <c r="C3185">
        <v>-29.328302569550214</v>
      </c>
    </row>
    <row r="3186" spans="1:3" x14ac:dyDescent="0.25">
      <c r="A3186">
        <v>19.44207056525455</v>
      </c>
      <c r="B3186">
        <v>-35.154871410926269</v>
      </c>
      <c r="C3186">
        <v>-29.335220239372678</v>
      </c>
    </row>
    <row r="3187" spans="1:3" x14ac:dyDescent="0.25">
      <c r="A3187">
        <v>19.44817482602857</v>
      </c>
      <c r="B3187">
        <v>-35.155331682597826</v>
      </c>
      <c r="C3187">
        <v>-29.342228242215668</v>
      </c>
    </row>
    <row r="3188" spans="1:3" x14ac:dyDescent="0.25">
      <c r="A3188">
        <v>19.45427908680259</v>
      </c>
      <c r="B3188">
        <v>-35.15576634445226</v>
      </c>
      <c r="C3188">
        <v>-29.348908320540978</v>
      </c>
    </row>
    <row r="3189" spans="1:3" x14ac:dyDescent="0.25">
      <c r="A3189">
        <v>19.460383347576609</v>
      </c>
      <c r="B3189">
        <v>-35.156216090745637</v>
      </c>
      <c r="C3189">
        <v>-29.355795582637086</v>
      </c>
    </row>
    <row r="3190" spans="1:3" x14ac:dyDescent="0.25">
      <c r="A3190">
        <v>19.466487608350629</v>
      </c>
      <c r="B3190">
        <v>-35.156669022361029</v>
      </c>
      <c r="C3190">
        <v>-29.362689218385746</v>
      </c>
    </row>
    <row r="3191" spans="1:3" x14ac:dyDescent="0.25">
      <c r="A3191">
        <v>19.472591869124649</v>
      </c>
      <c r="B3191">
        <v>-35.157127049849073</v>
      </c>
      <c r="C3191">
        <v>-29.369489401297429</v>
      </c>
    </row>
    <row r="3192" spans="1:3" x14ac:dyDescent="0.25">
      <c r="A3192">
        <v>19.478696129898669</v>
      </c>
      <c r="B3192">
        <v>-35.157594026401462</v>
      </c>
      <c r="C3192">
        <v>-29.376283839930871</v>
      </c>
    </row>
    <row r="3193" spans="1:3" x14ac:dyDescent="0.25">
      <c r="A3193">
        <v>19.484800390672692</v>
      </c>
      <c r="B3193">
        <v>-35.158047930571271</v>
      </c>
      <c r="C3193">
        <v>-29.383206499588475</v>
      </c>
    </row>
    <row r="3194" spans="1:3" x14ac:dyDescent="0.25">
      <c r="A3194">
        <v>19.490904651446712</v>
      </c>
      <c r="B3194">
        <v>-35.15850728584963</v>
      </c>
      <c r="C3194">
        <v>-29.389984584224486</v>
      </c>
    </row>
    <row r="3195" spans="1:3" x14ac:dyDescent="0.25">
      <c r="A3195">
        <v>19.497008912220732</v>
      </c>
      <c r="B3195">
        <v>-35.158966303438923</v>
      </c>
      <c r="C3195">
        <v>-29.396718827705023</v>
      </c>
    </row>
    <row r="3196" spans="1:3" x14ac:dyDescent="0.25">
      <c r="A3196">
        <v>19.503113172994752</v>
      </c>
      <c r="B3196">
        <v>-35.159409534796168</v>
      </c>
      <c r="C3196">
        <v>-29.403486641701807</v>
      </c>
    </row>
    <row r="3197" spans="1:3" x14ac:dyDescent="0.25">
      <c r="A3197">
        <v>19.509217433768772</v>
      </c>
      <c r="B3197">
        <v>-35.159858355284719</v>
      </c>
      <c r="C3197">
        <v>-29.410322459350308</v>
      </c>
    </row>
    <row r="3198" spans="1:3" x14ac:dyDescent="0.25">
      <c r="A3198">
        <v>19.515321694542791</v>
      </c>
      <c r="B3198">
        <v>-35.160311615207675</v>
      </c>
      <c r="C3198">
        <v>-29.417236075514062</v>
      </c>
    </row>
    <row r="3199" spans="1:3" x14ac:dyDescent="0.25">
      <c r="A3199">
        <v>19.521425955316811</v>
      </c>
      <c r="B3199">
        <v>-35.160757769178787</v>
      </c>
      <c r="C3199">
        <v>-29.423930199055111</v>
      </c>
    </row>
    <row r="3200" spans="1:3" x14ac:dyDescent="0.25">
      <c r="A3200">
        <v>19.527530216090831</v>
      </c>
      <c r="B3200">
        <v>-35.161176544795183</v>
      </c>
      <c r="C3200">
        <v>-29.430822609571099</v>
      </c>
    </row>
    <row r="3201" spans="1:3" x14ac:dyDescent="0.25">
      <c r="A3201">
        <v>19.533634476864854</v>
      </c>
      <c r="B3201">
        <v>-35.161640783826229</v>
      </c>
      <c r="C3201">
        <v>-29.437703062977842</v>
      </c>
    </row>
    <row r="3202" spans="1:3" x14ac:dyDescent="0.25">
      <c r="A3202">
        <v>19.539738737638874</v>
      </c>
      <c r="B3202">
        <v>-35.16210045932791</v>
      </c>
      <c r="C3202">
        <v>-29.444695828330886</v>
      </c>
    </row>
    <row r="3203" spans="1:3" x14ac:dyDescent="0.25">
      <c r="A3203">
        <v>19.545842998412894</v>
      </c>
      <c r="B3203">
        <v>-35.162555040707375</v>
      </c>
      <c r="C3203">
        <v>-29.451558903291744</v>
      </c>
    </row>
    <row r="3204" spans="1:3" x14ac:dyDescent="0.25">
      <c r="A3204">
        <v>19.551947259186914</v>
      </c>
      <c r="B3204">
        <v>-35.162994471322705</v>
      </c>
      <c r="C3204">
        <v>-29.458378785011547</v>
      </c>
    </row>
    <row r="3205" spans="1:3" x14ac:dyDescent="0.25">
      <c r="A3205">
        <v>19.558051519960934</v>
      </c>
      <c r="B3205">
        <v>-35.163449559090772</v>
      </c>
      <c r="C3205">
        <v>-29.465042808391985</v>
      </c>
    </row>
    <row r="3206" spans="1:3" x14ac:dyDescent="0.25">
      <c r="A3206">
        <v>19.564155780734954</v>
      </c>
      <c r="B3206">
        <v>-35.163904052629455</v>
      </c>
      <c r="C3206">
        <v>-29.471945752425963</v>
      </c>
    </row>
    <row r="3207" spans="1:3" x14ac:dyDescent="0.25">
      <c r="A3207">
        <v>19.570260041508973</v>
      </c>
      <c r="B3207">
        <v>-35.164357248618956</v>
      </c>
      <c r="C3207">
        <v>-29.478876863834255</v>
      </c>
    </row>
    <row r="3208" spans="1:3" x14ac:dyDescent="0.25">
      <c r="A3208">
        <v>19.576364302282993</v>
      </c>
      <c r="B3208">
        <v>-35.164817870444224</v>
      </c>
      <c r="C3208">
        <v>-29.485858521178621</v>
      </c>
    </row>
    <row r="3209" spans="1:3" x14ac:dyDescent="0.25">
      <c r="A3209">
        <v>19.582468563057017</v>
      </c>
      <c r="B3209">
        <v>-35.165269933642492</v>
      </c>
      <c r="C3209">
        <v>-29.49265670428688</v>
      </c>
    </row>
    <row r="3210" spans="1:3" x14ac:dyDescent="0.25">
      <c r="A3210">
        <v>19.588572823831036</v>
      </c>
      <c r="B3210">
        <v>-35.165719172329311</v>
      </c>
      <c r="C3210">
        <v>-29.499495977407442</v>
      </c>
    </row>
    <row r="3211" spans="1:3" x14ac:dyDescent="0.25">
      <c r="A3211">
        <v>19.594677084605056</v>
      </c>
      <c r="B3211">
        <v>-35.166150630251344</v>
      </c>
      <c r="C3211">
        <v>-29.506278433181304</v>
      </c>
    </row>
    <row r="3212" spans="1:3" x14ac:dyDescent="0.25">
      <c r="A3212">
        <v>19.600781345379076</v>
      </c>
      <c r="B3212">
        <v>-35.166576036024473</v>
      </c>
      <c r="C3212">
        <v>-29.51310853702546</v>
      </c>
    </row>
    <row r="3213" spans="1:3" x14ac:dyDescent="0.25">
      <c r="A3213">
        <v>19.606885606153096</v>
      </c>
      <c r="B3213">
        <v>-35.167056605237931</v>
      </c>
      <c r="C3213">
        <v>-29.520048438031743</v>
      </c>
    </row>
    <row r="3214" spans="1:3" x14ac:dyDescent="0.25">
      <c r="A3214">
        <v>19.612989866927116</v>
      </c>
      <c r="B3214">
        <v>-35.167520848900807</v>
      </c>
      <c r="C3214">
        <v>-29.526961366186836</v>
      </c>
    </row>
    <row r="3215" spans="1:3" x14ac:dyDescent="0.25">
      <c r="A3215">
        <v>19.619094127701135</v>
      </c>
      <c r="B3215">
        <v>-35.167972538678008</v>
      </c>
      <c r="C3215">
        <v>-29.533839701163295</v>
      </c>
    </row>
    <row r="3216" spans="1:3" x14ac:dyDescent="0.25">
      <c r="A3216">
        <v>19.625198388475155</v>
      </c>
      <c r="B3216">
        <v>-35.168425086076311</v>
      </c>
      <c r="C3216">
        <v>-29.540681844740778</v>
      </c>
    </row>
    <row r="3217" spans="1:3" x14ac:dyDescent="0.25">
      <c r="A3217">
        <v>19.631302649249179</v>
      </c>
      <c r="B3217">
        <v>-35.168885656537505</v>
      </c>
      <c r="C3217">
        <v>-29.547332448326991</v>
      </c>
    </row>
    <row r="3218" spans="1:3" x14ac:dyDescent="0.25">
      <c r="A3218">
        <v>19.637406910023198</v>
      </c>
      <c r="B3218">
        <v>-35.169321432003557</v>
      </c>
      <c r="C3218">
        <v>-29.554121738398131</v>
      </c>
    </row>
    <row r="3219" spans="1:3" x14ac:dyDescent="0.25">
      <c r="A3219">
        <v>19.643511170797218</v>
      </c>
      <c r="B3219">
        <v>-35.169752408310785</v>
      </c>
      <c r="C3219">
        <v>-29.560938463120287</v>
      </c>
    </row>
    <row r="3220" spans="1:3" x14ac:dyDescent="0.25">
      <c r="A3220">
        <v>19.649615431571238</v>
      </c>
      <c r="B3220">
        <v>-35.170203984674409</v>
      </c>
      <c r="C3220">
        <v>-29.567769755143971</v>
      </c>
    </row>
    <row r="3221" spans="1:3" x14ac:dyDescent="0.25">
      <c r="A3221">
        <v>19.655719692345258</v>
      </c>
      <c r="B3221">
        <v>-35.170664938943219</v>
      </c>
      <c r="C3221">
        <v>-29.574753362483825</v>
      </c>
    </row>
    <row r="3222" spans="1:3" x14ac:dyDescent="0.25">
      <c r="A3222">
        <v>19.661823953119278</v>
      </c>
      <c r="B3222">
        <v>-35.171104108984785</v>
      </c>
      <c r="C3222">
        <v>-29.581423264409061</v>
      </c>
    </row>
    <row r="3223" spans="1:3" x14ac:dyDescent="0.25">
      <c r="A3223">
        <v>19.667928213893298</v>
      </c>
      <c r="B3223">
        <v>-35.171565472971295</v>
      </c>
      <c r="C3223">
        <v>-29.588271212647523</v>
      </c>
    </row>
    <row r="3224" spans="1:3" x14ac:dyDescent="0.25">
      <c r="A3224">
        <v>19.674032474667317</v>
      </c>
      <c r="B3224">
        <v>-35.17201742543449</v>
      </c>
      <c r="C3224">
        <v>-29.59510779131006</v>
      </c>
    </row>
    <row r="3225" spans="1:3" x14ac:dyDescent="0.25">
      <c r="A3225">
        <v>19.680136735441341</v>
      </c>
      <c r="B3225">
        <v>-35.172460918130085</v>
      </c>
      <c r="C3225">
        <v>-29.601961002362735</v>
      </c>
    </row>
    <row r="3226" spans="1:3" x14ac:dyDescent="0.25">
      <c r="A3226">
        <v>19.686240996215361</v>
      </c>
      <c r="B3226">
        <v>-35.172924779135954</v>
      </c>
      <c r="C3226">
        <v>-29.608782977844218</v>
      </c>
    </row>
    <row r="3227" spans="1:3" x14ac:dyDescent="0.25">
      <c r="A3227">
        <v>19.69234525698938</v>
      </c>
      <c r="B3227">
        <v>-35.173377756856176</v>
      </c>
      <c r="C3227">
        <v>-29.61562911774287</v>
      </c>
    </row>
    <row r="3228" spans="1:3" x14ac:dyDescent="0.25">
      <c r="A3228">
        <v>19.6984495177634</v>
      </c>
      <c r="B3228">
        <v>-35.173847269656008</v>
      </c>
      <c r="C3228">
        <v>-29.622192847112668</v>
      </c>
    </row>
    <row r="3229" spans="1:3" x14ac:dyDescent="0.25">
      <c r="A3229">
        <v>19.70455377853742</v>
      </c>
      <c r="B3229">
        <v>-35.174307111498884</v>
      </c>
      <c r="C3229">
        <v>-29.629085478153126</v>
      </c>
    </row>
    <row r="3230" spans="1:3" x14ac:dyDescent="0.25">
      <c r="A3230">
        <v>19.71065803931144</v>
      </c>
      <c r="B3230">
        <v>-35.174754903487504</v>
      </c>
      <c r="C3230">
        <v>-29.6358721589094</v>
      </c>
    </row>
    <row r="3231" spans="1:3" x14ac:dyDescent="0.25">
      <c r="A3231">
        <v>19.71676230008546</v>
      </c>
      <c r="B3231">
        <v>-35.175214473157922</v>
      </c>
      <c r="C3231">
        <v>-29.642850546814483</v>
      </c>
    </row>
    <row r="3232" spans="1:3" x14ac:dyDescent="0.25">
      <c r="A3232">
        <v>19.72286656085948</v>
      </c>
      <c r="B3232">
        <v>-35.175657426070572</v>
      </c>
      <c r="C3232">
        <v>-29.649719072886178</v>
      </c>
    </row>
    <row r="3233" spans="1:3" x14ac:dyDescent="0.25">
      <c r="A3233">
        <v>19.728970821633503</v>
      </c>
      <c r="B3233">
        <v>-35.176117460856268</v>
      </c>
      <c r="C3233">
        <v>-29.656495437150067</v>
      </c>
    </row>
    <row r="3234" spans="1:3" x14ac:dyDescent="0.25">
      <c r="A3234">
        <v>19.735075082407523</v>
      </c>
      <c r="B3234">
        <v>-35.176568349004768</v>
      </c>
      <c r="C3234">
        <v>-29.663142408886962</v>
      </c>
    </row>
    <row r="3235" spans="1:3" x14ac:dyDescent="0.25">
      <c r="A3235">
        <v>19.741179343181543</v>
      </c>
      <c r="B3235">
        <v>-35.177030247456607</v>
      </c>
      <c r="C3235">
        <v>-29.670066991294203</v>
      </c>
    </row>
    <row r="3236" spans="1:3" x14ac:dyDescent="0.25">
      <c r="A3236">
        <v>19.747283603955562</v>
      </c>
      <c r="B3236">
        <v>-35.177484213872923</v>
      </c>
      <c r="C3236">
        <v>-29.676907805750254</v>
      </c>
    </row>
    <row r="3237" spans="1:3" x14ac:dyDescent="0.25">
      <c r="A3237">
        <v>19.753387864729582</v>
      </c>
      <c r="B3237">
        <v>-35.177928319890739</v>
      </c>
      <c r="C3237">
        <v>-29.683683520760354</v>
      </c>
    </row>
    <row r="3238" spans="1:3" x14ac:dyDescent="0.25">
      <c r="A3238">
        <v>19.759492125503602</v>
      </c>
      <c r="B3238">
        <v>-35.178383127004274</v>
      </c>
      <c r="C3238">
        <v>-29.690506448083994</v>
      </c>
    </row>
    <row r="3239" spans="1:3" x14ac:dyDescent="0.25">
      <c r="A3239">
        <v>19.765596386277622</v>
      </c>
      <c r="B3239">
        <v>-35.178818733075055</v>
      </c>
      <c r="C3239">
        <v>-29.697389530603793</v>
      </c>
    </row>
    <row r="3240" spans="1:3" x14ac:dyDescent="0.25">
      <c r="A3240">
        <v>19.771700647051642</v>
      </c>
      <c r="B3240">
        <v>-35.179256199345453</v>
      </c>
      <c r="C3240">
        <v>-29.703947584460369</v>
      </c>
    </row>
    <row r="3241" spans="1:3" x14ac:dyDescent="0.25">
      <c r="A3241">
        <v>19.777804907825665</v>
      </c>
      <c r="B3241">
        <v>-35.17968112741633</v>
      </c>
      <c r="C3241">
        <v>-29.710746979954166</v>
      </c>
    </row>
    <row r="3242" spans="1:3" x14ac:dyDescent="0.25">
      <c r="A3242">
        <v>19.783909168599685</v>
      </c>
      <c r="B3242">
        <v>-35.180137524845343</v>
      </c>
      <c r="C3242">
        <v>-29.717639585132872</v>
      </c>
    </row>
    <row r="3243" spans="1:3" x14ac:dyDescent="0.25">
      <c r="A3243">
        <v>19.790013429373705</v>
      </c>
      <c r="B3243">
        <v>-35.180584218489727</v>
      </c>
      <c r="C3243">
        <v>-29.724497785615203</v>
      </c>
    </row>
    <row r="3244" spans="1:3" x14ac:dyDescent="0.25">
      <c r="A3244">
        <v>19.796117690147724</v>
      </c>
      <c r="B3244">
        <v>-35.181012064243646</v>
      </c>
      <c r="C3244">
        <v>-29.731429664933739</v>
      </c>
    </row>
    <row r="3245" spans="1:3" x14ac:dyDescent="0.25">
      <c r="A3245">
        <v>19.802221950921744</v>
      </c>
      <c r="B3245">
        <v>-35.181438344005478</v>
      </c>
      <c r="C3245">
        <v>-29.737901882362216</v>
      </c>
    </row>
    <row r="3246" spans="1:3" x14ac:dyDescent="0.25">
      <c r="A3246">
        <v>19.808326211695764</v>
      </c>
      <c r="B3246">
        <v>-35.18188686699726</v>
      </c>
      <c r="C3246">
        <v>-29.744717063831558</v>
      </c>
    </row>
    <row r="3247" spans="1:3" x14ac:dyDescent="0.25">
      <c r="A3247">
        <v>19.814430472469784</v>
      </c>
      <c r="B3247">
        <v>-35.182327749747166</v>
      </c>
      <c r="C3247">
        <v>-29.751472068070282</v>
      </c>
    </row>
    <row r="3248" spans="1:3" x14ac:dyDescent="0.25">
      <c r="A3248">
        <v>19.820534733243804</v>
      </c>
      <c r="B3248">
        <v>-35.182784930130467</v>
      </c>
      <c r="C3248">
        <v>-29.758299803348145</v>
      </c>
    </row>
    <row r="3249" spans="1:3" x14ac:dyDescent="0.25">
      <c r="A3249">
        <v>19.826638994017827</v>
      </c>
      <c r="B3249">
        <v>-35.183246448421698</v>
      </c>
      <c r="C3249">
        <v>-29.765086276300018</v>
      </c>
    </row>
    <row r="3250" spans="1:3" x14ac:dyDescent="0.25">
      <c r="A3250">
        <v>19.832743254791847</v>
      </c>
      <c r="B3250">
        <v>-35.183692444955746</v>
      </c>
      <c r="C3250">
        <v>-29.771853581417538</v>
      </c>
    </row>
    <row r="3251" spans="1:3" x14ac:dyDescent="0.25">
      <c r="A3251">
        <v>19.838847515565867</v>
      </c>
      <c r="B3251">
        <v>-35.18412210394785</v>
      </c>
      <c r="C3251">
        <v>-29.77839573259401</v>
      </c>
    </row>
    <row r="3252" spans="1:3" x14ac:dyDescent="0.25">
      <c r="A3252">
        <v>19.844951776339887</v>
      </c>
      <c r="B3252">
        <v>-35.184564085010585</v>
      </c>
      <c r="C3252">
        <v>-29.785294604008229</v>
      </c>
    </row>
    <row r="3253" spans="1:3" x14ac:dyDescent="0.25">
      <c r="A3253">
        <v>19.851056037113906</v>
      </c>
      <c r="B3253">
        <v>-35.185007940134206</v>
      </c>
      <c r="C3253">
        <v>-29.792187884655725</v>
      </c>
    </row>
    <row r="3254" spans="1:3" x14ac:dyDescent="0.25">
      <c r="A3254">
        <v>19.857160297887926</v>
      </c>
      <c r="B3254">
        <v>-35.185442714434451</v>
      </c>
      <c r="C3254">
        <v>-29.799092158351989</v>
      </c>
    </row>
    <row r="3255" spans="1:3" x14ac:dyDescent="0.25">
      <c r="A3255">
        <v>19.863264558661946</v>
      </c>
      <c r="B3255">
        <v>-35.185861923921507</v>
      </c>
      <c r="C3255">
        <v>-29.805892861237265</v>
      </c>
    </row>
    <row r="3256" spans="1:3" x14ac:dyDescent="0.25">
      <c r="A3256">
        <v>19.869368819435966</v>
      </c>
      <c r="B3256">
        <v>-35.186289689159992</v>
      </c>
      <c r="C3256">
        <v>-29.812704838583816</v>
      </c>
    </row>
    <row r="3257" spans="1:3" x14ac:dyDescent="0.25">
      <c r="A3257">
        <v>19.875473080209989</v>
      </c>
      <c r="B3257">
        <v>-35.186723735481031</v>
      </c>
      <c r="C3257">
        <v>-29.819336334076485</v>
      </c>
    </row>
    <row r="3258" spans="1:3" x14ac:dyDescent="0.25">
      <c r="A3258">
        <v>19.881577340984009</v>
      </c>
      <c r="B3258">
        <v>-35.187157167230573</v>
      </c>
      <c r="C3258">
        <v>-29.826291195872965</v>
      </c>
    </row>
    <row r="3259" spans="1:3" x14ac:dyDescent="0.25">
      <c r="A3259">
        <v>19.887681601758029</v>
      </c>
      <c r="B3259">
        <v>-35.187587993327078</v>
      </c>
      <c r="C3259">
        <v>-29.833215156116818</v>
      </c>
    </row>
    <row r="3260" spans="1:3" x14ac:dyDescent="0.25">
      <c r="A3260">
        <v>19.893785862532049</v>
      </c>
      <c r="B3260">
        <v>-35.188029862806545</v>
      </c>
      <c r="C3260">
        <v>-29.840107467068059</v>
      </c>
    </row>
    <row r="3261" spans="1:3" x14ac:dyDescent="0.25">
      <c r="A3261">
        <v>19.899890123306069</v>
      </c>
      <c r="B3261">
        <v>-35.188464963560826</v>
      </c>
      <c r="C3261">
        <v>-29.84692246592537</v>
      </c>
    </row>
    <row r="3262" spans="1:3" x14ac:dyDescent="0.25">
      <c r="A3262">
        <v>19.905994384080088</v>
      </c>
      <c r="B3262">
        <v>-35.188896175041506</v>
      </c>
      <c r="C3262">
        <v>-29.853632723285624</v>
      </c>
    </row>
    <row r="3263" spans="1:3" x14ac:dyDescent="0.25">
      <c r="A3263">
        <v>19.912098644854108</v>
      </c>
      <c r="B3263">
        <v>-35.189347489971055</v>
      </c>
      <c r="C3263">
        <v>-29.8602266684765</v>
      </c>
    </row>
    <row r="3264" spans="1:3" x14ac:dyDescent="0.25">
      <c r="A3264">
        <v>19.918202905628128</v>
      </c>
      <c r="B3264">
        <v>-35.189779783371186</v>
      </c>
      <c r="C3264">
        <v>-29.867035654419819</v>
      </c>
    </row>
    <row r="3265" spans="1:3" x14ac:dyDescent="0.25">
      <c r="A3265">
        <v>19.924307166402151</v>
      </c>
      <c r="B3265">
        <v>-35.190220505602539</v>
      </c>
      <c r="C3265">
        <v>-29.873833765148429</v>
      </c>
    </row>
    <row r="3266" spans="1:3" x14ac:dyDescent="0.25">
      <c r="A3266">
        <v>19.930411427176171</v>
      </c>
      <c r="B3266">
        <v>-35.190645667866505</v>
      </c>
      <c r="C3266">
        <v>-29.880535308802354</v>
      </c>
    </row>
    <row r="3267" spans="1:3" x14ac:dyDescent="0.25">
      <c r="A3267">
        <v>19.936515687950191</v>
      </c>
      <c r="B3267">
        <v>-35.191084826530101</v>
      </c>
      <c r="C3267">
        <v>-29.887326620593726</v>
      </c>
    </row>
    <row r="3268" spans="1:3" x14ac:dyDescent="0.25">
      <c r="A3268">
        <v>19.942619948724211</v>
      </c>
      <c r="B3268">
        <v>-35.191502471752479</v>
      </c>
      <c r="C3268">
        <v>-29.893856928856902</v>
      </c>
    </row>
    <row r="3269" spans="1:3" x14ac:dyDescent="0.25">
      <c r="A3269">
        <v>19.948724209498231</v>
      </c>
      <c r="B3269">
        <v>-35.191948059288393</v>
      </c>
      <c r="C3269">
        <v>-29.900670456820055</v>
      </c>
    </row>
    <row r="3270" spans="1:3" x14ac:dyDescent="0.25">
      <c r="A3270">
        <v>19.95482847027225</v>
      </c>
      <c r="B3270">
        <v>-35.192396939454831</v>
      </c>
      <c r="C3270">
        <v>-29.907607410869346</v>
      </c>
    </row>
    <row r="3271" spans="1:3" x14ac:dyDescent="0.25">
      <c r="A3271">
        <v>19.96093273104627</v>
      </c>
      <c r="B3271">
        <v>-35.192858791967076</v>
      </c>
      <c r="C3271">
        <v>-29.914471980011424</v>
      </c>
    </row>
    <row r="3272" spans="1:3" x14ac:dyDescent="0.25">
      <c r="A3272">
        <v>19.96703699182029</v>
      </c>
      <c r="B3272">
        <v>-35.193297833622751</v>
      </c>
      <c r="C3272">
        <v>-29.921126101386925</v>
      </c>
    </row>
    <row r="3273" spans="1:3" x14ac:dyDescent="0.25">
      <c r="A3273">
        <v>19.973141252594313</v>
      </c>
      <c r="B3273">
        <v>-35.193753157752795</v>
      </c>
      <c r="C3273">
        <v>-29.92780561018397</v>
      </c>
    </row>
    <row r="3274" spans="1:3" x14ac:dyDescent="0.25">
      <c r="A3274">
        <v>19.979245513368333</v>
      </c>
      <c r="B3274">
        <v>-35.194182871598649</v>
      </c>
      <c r="C3274">
        <v>-29.934468534671048</v>
      </c>
    </row>
    <row r="3275" spans="1:3" x14ac:dyDescent="0.25">
      <c r="A3275">
        <v>19.985349774142353</v>
      </c>
      <c r="B3275">
        <v>-35.194643677883548</v>
      </c>
      <c r="C3275">
        <v>-29.9412103493849</v>
      </c>
    </row>
    <row r="3276" spans="1:3" x14ac:dyDescent="0.25">
      <c r="A3276">
        <v>19.991454034916373</v>
      </c>
      <c r="B3276">
        <v>-35.195085066990394</v>
      </c>
      <c r="C3276">
        <v>-29.947953672490723</v>
      </c>
    </row>
    <row r="3277" spans="1:3" x14ac:dyDescent="0.25">
      <c r="A3277">
        <v>19.997558295690393</v>
      </c>
      <c r="B3277">
        <v>-35.195522629272162</v>
      </c>
      <c r="C3277">
        <v>-29.95480400593949</v>
      </c>
    </row>
    <row r="3278" spans="1:3" x14ac:dyDescent="0.25">
      <c r="A3278">
        <v>20.003662556464413</v>
      </c>
      <c r="B3278">
        <v>-35.195956245803053</v>
      </c>
      <c r="C3278">
        <v>-29.961664144442782</v>
      </c>
    </row>
    <row r="3279" spans="1:3" x14ac:dyDescent="0.25">
      <c r="A3279">
        <v>20.009766817238432</v>
      </c>
      <c r="B3279">
        <v>-35.196398961572385</v>
      </c>
      <c r="C3279">
        <v>-29.968397481718132</v>
      </c>
    </row>
    <row r="3280" spans="1:3" x14ac:dyDescent="0.25">
      <c r="A3280">
        <v>20.015871078012452</v>
      </c>
      <c r="B3280">
        <v>-35.196827643470002</v>
      </c>
      <c r="C3280">
        <v>-29.974992519591563</v>
      </c>
    </row>
    <row r="3281" spans="1:3" x14ac:dyDescent="0.25">
      <c r="A3281">
        <v>20.021975338786476</v>
      </c>
      <c r="B3281">
        <v>-35.197276691644888</v>
      </c>
      <c r="C3281">
        <v>-29.981715857663382</v>
      </c>
    </row>
    <row r="3282" spans="1:3" x14ac:dyDescent="0.25">
      <c r="A3282">
        <v>20.028079599560495</v>
      </c>
      <c r="B3282">
        <v>-35.197719743835407</v>
      </c>
      <c r="C3282">
        <v>-29.98850211037805</v>
      </c>
    </row>
    <row r="3283" spans="1:3" x14ac:dyDescent="0.25">
      <c r="A3283">
        <v>20.034183860334515</v>
      </c>
      <c r="B3283">
        <v>-35.198171907068726</v>
      </c>
      <c r="C3283">
        <v>-29.995174246198424</v>
      </c>
    </row>
    <row r="3284" spans="1:3" x14ac:dyDescent="0.25">
      <c r="A3284">
        <v>20.040288121108535</v>
      </c>
      <c r="B3284">
        <v>-35.198627088410618</v>
      </c>
      <c r="C3284">
        <v>-30.001959205534398</v>
      </c>
    </row>
    <row r="3285" spans="1:3" x14ac:dyDescent="0.25">
      <c r="A3285">
        <v>20.046392381882555</v>
      </c>
      <c r="B3285">
        <v>-35.199057454375634</v>
      </c>
      <c r="C3285">
        <v>-30.008743181379053</v>
      </c>
    </row>
    <row r="3286" spans="1:3" x14ac:dyDescent="0.25">
      <c r="A3286">
        <v>20.052496642656575</v>
      </c>
      <c r="B3286">
        <v>-35.199508463357901</v>
      </c>
      <c r="C3286">
        <v>-30.015251518685044</v>
      </c>
    </row>
    <row r="3287" spans="1:3" x14ac:dyDescent="0.25">
      <c r="A3287">
        <v>20.058600903430595</v>
      </c>
      <c r="B3287">
        <v>-35.199957319838624</v>
      </c>
      <c r="C3287">
        <v>-30.021936666455925</v>
      </c>
    </row>
    <row r="3288" spans="1:3" x14ac:dyDescent="0.25">
      <c r="A3288">
        <v>20.064705164204614</v>
      </c>
      <c r="B3288">
        <v>-35.200397480767208</v>
      </c>
      <c r="C3288">
        <v>-30.028769192038496</v>
      </c>
    </row>
    <row r="3289" spans="1:3" x14ac:dyDescent="0.25">
      <c r="A3289">
        <v>20.070809424978638</v>
      </c>
      <c r="B3289">
        <v>-35.200841543809901</v>
      </c>
      <c r="C3289">
        <v>-30.035474000062703</v>
      </c>
    </row>
    <row r="3290" spans="1:3" x14ac:dyDescent="0.25">
      <c r="A3290">
        <v>20.076913685752658</v>
      </c>
      <c r="B3290">
        <v>-35.201289367685867</v>
      </c>
      <c r="C3290">
        <v>-30.042130095028284</v>
      </c>
    </row>
    <row r="3291" spans="1:3" x14ac:dyDescent="0.25">
      <c r="A3291">
        <v>20.083017946526677</v>
      </c>
      <c r="B3291">
        <v>-35.201719946807998</v>
      </c>
      <c r="C3291">
        <v>-30.048561298983969</v>
      </c>
    </row>
    <row r="3292" spans="1:3" x14ac:dyDescent="0.25">
      <c r="A3292">
        <v>20.089122207300697</v>
      </c>
      <c r="B3292">
        <v>-35.202129863886064</v>
      </c>
      <c r="C3292">
        <v>-30.055303825255148</v>
      </c>
    </row>
    <row r="3293" spans="1:3" x14ac:dyDescent="0.25">
      <c r="A3293">
        <v>20.095226468074717</v>
      </c>
      <c r="B3293">
        <v>-35.202570889545953</v>
      </c>
      <c r="C3293">
        <v>-30.061952276570867</v>
      </c>
    </row>
    <row r="3294" spans="1:3" x14ac:dyDescent="0.25">
      <c r="A3294">
        <v>20.101330728848737</v>
      </c>
      <c r="B3294">
        <v>-35.203006842749588</v>
      </c>
      <c r="C3294">
        <v>-30.068692463518296</v>
      </c>
    </row>
    <row r="3295" spans="1:3" x14ac:dyDescent="0.25">
      <c r="A3295">
        <v>20.107434989622757</v>
      </c>
      <c r="B3295">
        <v>-35.203454499191018</v>
      </c>
      <c r="C3295">
        <v>-30.075328342572231</v>
      </c>
    </row>
    <row r="3296" spans="1:3" x14ac:dyDescent="0.25">
      <c r="A3296">
        <v>20.113539250396776</v>
      </c>
      <c r="B3296">
        <v>-35.203888976072228</v>
      </c>
      <c r="C3296">
        <v>-30.081997940155929</v>
      </c>
    </row>
    <row r="3297" spans="1:3" x14ac:dyDescent="0.25">
      <c r="A3297">
        <v>20.1196435111708</v>
      </c>
      <c r="B3297">
        <v>-35.204322364328711</v>
      </c>
      <c r="C3297">
        <v>-30.088307726175145</v>
      </c>
    </row>
    <row r="3298" spans="1:3" x14ac:dyDescent="0.25">
      <c r="A3298">
        <v>20.12574777194482</v>
      </c>
      <c r="B3298">
        <v>-35.204738107460109</v>
      </c>
      <c r="C3298">
        <v>-30.095143022376217</v>
      </c>
    </row>
    <row r="3299" spans="1:3" x14ac:dyDescent="0.25">
      <c r="A3299">
        <v>20.131852032718839</v>
      </c>
      <c r="B3299">
        <v>-35.205186625542098</v>
      </c>
      <c r="C3299">
        <v>-30.101908069729905</v>
      </c>
    </row>
    <row r="3300" spans="1:3" x14ac:dyDescent="0.25">
      <c r="A3300">
        <v>20.137956293492859</v>
      </c>
      <c r="B3300">
        <v>-35.205643529736356</v>
      </c>
      <c r="C3300">
        <v>-30.108647216433994</v>
      </c>
    </row>
    <row r="3301" spans="1:3" x14ac:dyDescent="0.25">
      <c r="A3301">
        <v>20.144060554266879</v>
      </c>
      <c r="B3301">
        <v>-35.206088039844829</v>
      </c>
      <c r="C3301">
        <v>-30.11539379611721</v>
      </c>
    </row>
    <row r="3302" spans="1:3" x14ac:dyDescent="0.25">
      <c r="A3302">
        <v>20.150164815040899</v>
      </c>
      <c r="B3302">
        <v>-35.206516394219385</v>
      </c>
      <c r="C3302">
        <v>-30.122107318121216</v>
      </c>
    </row>
    <row r="3303" spans="1:3" x14ac:dyDescent="0.25">
      <c r="A3303">
        <v>20.156269075814919</v>
      </c>
      <c r="B3303">
        <v>-35.206954561157445</v>
      </c>
      <c r="C3303">
        <v>-30.128527906265944</v>
      </c>
    </row>
    <row r="3304" spans="1:3" x14ac:dyDescent="0.25">
      <c r="A3304">
        <v>20.162373336588939</v>
      </c>
      <c r="B3304">
        <v>-35.207385919510124</v>
      </c>
      <c r="C3304">
        <v>-30.135281687937166</v>
      </c>
    </row>
    <row r="3305" spans="1:3" x14ac:dyDescent="0.25">
      <c r="A3305">
        <v>20.168477597362962</v>
      </c>
      <c r="B3305">
        <v>-35.207823006992854</v>
      </c>
      <c r="C3305">
        <v>-30.142082531555889</v>
      </c>
    </row>
    <row r="3306" spans="1:3" x14ac:dyDescent="0.25">
      <c r="A3306">
        <v>20.174581858136982</v>
      </c>
      <c r="B3306">
        <v>-35.208250454786665</v>
      </c>
      <c r="C3306">
        <v>-30.148858174826866</v>
      </c>
    </row>
    <row r="3307" spans="1:3" x14ac:dyDescent="0.25">
      <c r="A3307">
        <v>20.180686118911002</v>
      </c>
      <c r="B3307">
        <v>-35.208685024364208</v>
      </c>
      <c r="C3307">
        <v>-30.155556870249757</v>
      </c>
    </row>
    <row r="3308" spans="1:3" x14ac:dyDescent="0.25">
      <c r="A3308">
        <v>20.186790379685021</v>
      </c>
      <c r="B3308">
        <v>-35.209138977660558</v>
      </c>
      <c r="C3308">
        <v>-30.162366763905577</v>
      </c>
    </row>
    <row r="3309" spans="1:3" x14ac:dyDescent="0.25">
      <c r="A3309">
        <v>20.192894640459041</v>
      </c>
      <c r="B3309">
        <v>-35.209543310389151</v>
      </c>
      <c r="C3309">
        <v>-30.168779296894595</v>
      </c>
    </row>
    <row r="3310" spans="1:3" x14ac:dyDescent="0.25">
      <c r="A3310">
        <v>20.198998901233061</v>
      </c>
      <c r="B3310">
        <v>-35.20998574342844</v>
      </c>
      <c r="C3310">
        <v>-30.175457022947697</v>
      </c>
    </row>
    <row r="3311" spans="1:3" x14ac:dyDescent="0.25">
      <c r="A3311">
        <v>20.205103162007081</v>
      </c>
      <c r="B3311">
        <v>-35.210422515023751</v>
      </c>
      <c r="C3311">
        <v>-30.182095234085821</v>
      </c>
    </row>
    <row r="3312" spans="1:3" x14ac:dyDescent="0.25">
      <c r="A3312">
        <v>20.211207422781101</v>
      </c>
      <c r="B3312">
        <v>-35.210872234368523</v>
      </c>
      <c r="C3312">
        <v>-30.188705767749195</v>
      </c>
    </row>
    <row r="3313" spans="1:3" x14ac:dyDescent="0.25">
      <c r="A3313">
        <v>20.217311683555124</v>
      </c>
      <c r="B3313">
        <v>-35.21129555009675</v>
      </c>
      <c r="C3313">
        <v>-30.195313596850077</v>
      </c>
    </row>
    <row r="3314" spans="1:3" x14ac:dyDescent="0.25">
      <c r="A3314">
        <v>20.223415944329144</v>
      </c>
      <c r="B3314">
        <v>-35.211736050953284</v>
      </c>
      <c r="C3314">
        <v>-30.202106342816066</v>
      </c>
    </row>
    <row r="3315" spans="1:3" x14ac:dyDescent="0.25">
      <c r="A3315">
        <v>20.229520205103164</v>
      </c>
      <c r="B3315">
        <v>-35.21217080819067</v>
      </c>
      <c r="C3315">
        <v>-30.208492502354854</v>
      </c>
    </row>
    <row r="3316" spans="1:3" x14ac:dyDescent="0.25">
      <c r="A3316">
        <v>20.235624465877184</v>
      </c>
      <c r="B3316">
        <v>-35.212600558004262</v>
      </c>
      <c r="C3316">
        <v>-30.215322581345859</v>
      </c>
    </row>
    <row r="3317" spans="1:3" x14ac:dyDescent="0.25">
      <c r="A3317">
        <v>20.241728726651203</v>
      </c>
      <c r="B3317">
        <v>-35.213028006498959</v>
      </c>
      <c r="C3317">
        <v>-30.22199267520471</v>
      </c>
    </row>
    <row r="3318" spans="1:3" x14ac:dyDescent="0.25">
      <c r="A3318">
        <v>20.247832987425223</v>
      </c>
      <c r="B3318">
        <v>-35.213458217399264</v>
      </c>
      <c r="C3318">
        <v>-30.228835802128646</v>
      </c>
    </row>
    <row r="3319" spans="1:3" x14ac:dyDescent="0.25">
      <c r="A3319">
        <v>20.253937248199243</v>
      </c>
      <c r="B3319">
        <v>-35.213888837339482</v>
      </c>
      <c r="C3319">
        <v>-30.235664922498334</v>
      </c>
    </row>
    <row r="3320" spans="1:3" x14ac:dyDescent="0.25">
      <c r="A3320">
        <v>20.260041508973263</v>
      </c>
      <c r="B3320">
        <v>-35.214319259538584</v>
      </c>
      <c r="C3320">
        <v>-30.241969610790008</v>
      </c>
    </row>
    <row r="3321" spans="1:3" x14ac:dyDescent="0.25">
      <c r="A3321">
        <v>20.266145769747286</v>
      </c>
      <c r="B3321">
        <v>-35.214763558779609</v>
      </c>
      <c r="C3321">
        <v>-30.24870190391594</v>
      </c>
    </row>
    <row r="3322" spans="1:3" x14ac:dyDescent="0.25">
      <c r="A3322">
        <v>20.272250030521306</v>
      </c>
      <c r="B3322">
        <v>-35.215210212528596</v>
      </c>
      <c r="C3322">
        <v>-30.255294362259427</v>
      </c>
    </row>
    <row r="3323" spans="1:3" x14ac:dyDescent="0.25">
      <c r="A3323">
        <v>20.278354291295326</v>
      </c>
      <c r="B3323">
        <v>-35.215650370179034</v>
      </c>
      <c r="C3323">
        <v>-30.261996266894368</v>
      </c>
    </row>
    <row r="3324" spans="1:3" x14ac:dyDescent="0.25">
      <c r="A3324">
        <v>20.284458552069346</v>
      </c>
      <c r="B3324">
        <v>-35.216103210900009</v>
      </c>
      <c r="C3324">
        <v>-30.26858125498342</v>
      </c>
    </row>
    <row r="3325" spans="1:3" x14ac:dyDescent="0.25">
      <c r="A3325">
        <v>20.290562812843365</v>
      </c>
      <c r="B3325">
        <v>-35.216518327608661</v>
      </c>
      <c r="C3325">
        <v>-30.275327162066588</v>
      </c>
    </row>
    <row r="3326" spans="1:3" x14ac:dyDescent="0.25">
      <c r="A3326">
        <v>20.296667073617385</v>
      </c>
      <c r="B3326">
        <v>-35.216936173088207</v>
      </c>
      <c r="C3326">
        <v>-30.281933953308776</v>
      </c>
    </row>
    <row r="3327" spans="1:3" x14ac:dyDescent="0.25">
      <c r="A3327">
        <v>20.302771334391405</v>
      </c>
      <c r="B3327">
        <v>-35.217377820968558</v>
      </c>
      <c r="C3327">
        <v>-30.288470227503712</v>
      </c>
    </row>
    <row r="3328" spans="1:3" x14ac:dyDescent="0.25">
      <c r="A3328">
        <v>20.308875595165425</v>
      </c>
      <c r="B3328">
        <v>-35.217818829954382</v>
      </c>
      <c r="C3328">
        <v>-30.295109903146884</v>
      </c>
    </row>
    <row r="3329" spans="1:3" x14ac:dyDescent="0.25">
      <c r="A3329">
        <v>20.314979855939448</v>
      </c>
      <c r="B3329">
        <v>-35.218253850852754</v>
      </c>
      <c r="C3329">
        <v>-30.301738085720579</v>
      </c>
    </row>
    <row r="3330" spans="1:3" x14ac:dyDescent="0.25">
      <c r="A3330">
        <v>20.321084116713468</v>
      </c>
      <c r="B3330">
        <v>-35.218686440413016</v>
      </c>
      <c r="C3330">
        <v>-30.3084022261183</v>
      </c>
    </row>
    <row r="3331" spans="1:3" x14ac:dyDescent="0.25">
      <c r="A3331">
        <v>20.327188377487488</v>
      </c>
      <c r="B3331">
        <v>-35.219127633766178</v>
      </c>
      <c r="C3331">
        <v>-30.315133428865671</v>
      </c>
    </row>
    <row r="3332" spans="1:3" x14ac:dyDescent="0.25">
      <c r="A3332">
        <v>20.333292638261508</v>
      </c>
      <c r="B3332">
        <v>-35.219545170394511</v>
      </c>
      <c r="C3332">
        <v>-30.321584713937639</v>
      </c>
    </row>
    <row r="3333" spans="1:3" x14ac:dyDescent="0.25">
      <c r="A3333">
        <v>20.339396899035528</v>
      </c>
      <c r="B3333">
        <v>-35.220000034136518</v>
      </c>
      <c r="C3333">
        <v>-30.328244806403436</v>
      </c>
    </row>
    <row r="3334" spans="1:3" x14ac:dyDescent="0.25">
      <c r="A3334">
        <v>20.345501159809547</v>
      </c>
      <c r="B3334">
        <v>-35.220437630236205</v>
      </c>
      <c r="C3334">
        <v>-30.334921534176694</v>
      </c>
    </row>
    <row r="3335" spans="1:3" x14ac:dyDescent="0.25">
      <c r="A3335">
        <v>20.351605420583567</v>
      </c>
      <c r="B3335">
        <v>-35.220870116749765</v>
      </c>
      <c r="C3335">
        <v>-30.34141577572775</v>
      </c>
    </row>
    <row r="3336" spans="1:3" x14ac:dyDescent="0.25">
      <c r="A3336">
        <v>20.357709681357587</v>
      </c>
      <c r="B3336">
        <v>-35.221279678404429</v>
      </c>
      <c r="C3336">
        <v>-30.348029414028897</v>
      </c>
    </row>
    <row r="3337" spans="1:3" x14ac:dyDescent="0.25">
      <c r="A3337">
        <v>20.36381394213161</v>
      </c>
      <c r="B3337">
        <v>-35.221708460282215</v>
      </c>
      <c r="C3337">
        <v>-30.35460260865116</v>
      </c>
    </row>
    <row r="3338" spans="1:3" x14ac:dyDescent="0.25">
      <c r="A3338">
        <v>20.36991820290563</v>
      </c>
      <c r="B3338">
        <v>-35.222141806300328</v>
      </c>
      <c r="C3338">
        <v>-30.360863031119937</v>
      </c>
    </row>
    <row r="3339" spans="1:3" x14ac:dyDescent="0.25">
      <c r="A3339">
        <v>20.37602246367965</v>
      </c>
      <c r="B3339">
        <v>-35.222557607757629</v>
      </c>
      <c r="C3339">
        <v>-30.367553715187267</v>
      </c>
    </row>
    <row r="3340" spans="1:3" x14ac:dyDescent="0.25">
      <c r="A3340">
        <v>20.38212672445367</v>
      </c>
      <c r="B3340">
        <v>-35.223020770346416</v>
      </c>
      <c r="C3340">
        <v>-30.374297326535508</v>
      </c>
    </row>
    <row r="3341" spans="1:3" x14ac:dyDescent="0.25">
      <c r="A3341">
        <v>20.38823098522769</v>
      </c>
      <c r="B3341">
        <v>-35.223447721705902</v>
      </c>
      <c r="C3341">
        <v>-30.380985211829511</v>
      </c>
    </row>
    <row r="3342" spans="1:3" x14ac:dyDescent="0.25">
      <c r="A3342">
        <v>20.39433524600171</v>
      </c>
      <c r="B3342">
        <v>-35.223879669554272</v>
      </c>
      <c r="C3342">
        <v>-30.387578312786836</v>
      </c>
    </row>
    <row r="3343" spans="1:3" x14ac:dyDescent="0.25">
      <c r="A3343">
        <v>20.400439506775729</v>
      </c>
      <c r="B3343">
        <v>-35.224313527283009</v>
      </c>
      <c r="C3343">
        <v>-30.393974231745169</v>
      </c>
    </row>
    <row r="3344" spans="1:3" x14ac:dyDescent="0.25">
      <c r="A3344">
        <v>20.406543767549749</v>
      </c>
      <c r="B3344">
        <v>-35.224761307148988</v>
      </c>
      <c r="C3344">
        <v>-30.40065737106276</v>
      </c>
    </row>
    <row r="3345" spans="1:3" x14ac:dyDescent="0.25">
      <c r="A3345">
        <v>20.412648028323773</v>
      </c>
      <c r="B3345">
        <v>-35.225205846120332</v>
      </c>
      <c r="C3345">
        <v>-30.407341652971127</v>
      </c>
    </row>
    <row r="3346" spans="1:3" x14ac:dyDescent="0.25">
      <c r="A3346">
        <v>20.418752289097792</v>
      </c>
      <c r="B3346">
        <v>-35.225623685643484</v>
      </c>
      <c r="C3346">
        <v>-30.413993759142194</v>
      </c>
    </row>
    <row r="3347" spans="1:3" x14ac:dyDescent="0.25">
      <c r="A3347">
        <v>20.424856549871812</v>
      </c>
      <c r="B3347">
        <v>-35.226063287964216</v>
      </c>
      <c r="C3347">
        <v>-30.420511579265124</v>
      </c>
    </row>
    <row r="3348" spans="1:3" x14ac:dyDescent="0.25">
      <c r="A3348">
        <v>20.430960810645832</v>
      </c>
      <c r="B3348">
        <v>-35.226484229298968</v>
      </c>
      <c r="C3348">
        <v>-30.426957847433826</v>
      </c>
    </row>
    <row r="3349" spans="1:3" x14ac:dyDescent="0.25">
      <c r="A3349">
        <v>20.437065071419852</v>
      </c>
      <c r="B3349">
        <v>-35.226937556445598</v>
      </c>
      <c r="C3349">
        <v>-30.433360090039113</v>
      </c>
    </row>
    <row r="3350" spans="1:3" x14ac:dyDescent="0.25">
      <c r="A3350">
        <v>20.443169332193872</v>
      </c>
      <c r="B3350">
        <v>-35.227353021390321</v>
      </c>
      <c r="C3350">
        <v>-30.439930714314425</v>
      </c>
    </row>
    <row r="3351" spans="1:3" x14ac:dyDescent="0.25">
      <c r="A3351">
        <v>20.449273592967891</v>
      </c>
      <c r="B3351">
        <v>-35.22776743523994</v>
      </c>
      <c r="C3351">
        <v>-30.446710125734757</v>
      </c>
    </row>
    <row r="3352" spans="1:3" x14ac:dyDescent="0.25">
      <c r="A3352">
        <v>20.455377853741911</v>
      </c>
      <c r="B3352">
        <v>-35.228200899894595</v>
      </c>
      <c r="C3352">
        <v>-30.453234614856697</v>
      </c>
    </row>
    <row r="3353" spans="1:3" x14ac:dyDescent="0.25">
      <c r="A3353">
        <v>20.461482114515935</v>
      </c>
      <c r="B3353">
        <v>-35.228631609923163</v>
      </c>
      <c r="C3353">
        <v>-30.459905060319418</v>
      </c>
    </row>
    <row r="3354" spans="1:3" x14ac:dyDescent="0.25">
      <c r="A3354">
        <v>20.467586375289955</v>
      </c>
      <c r="B3354">
        <v>-35.229064513084261</v>
      </c>
      <c r="C3354">
        <v>-30.466483484493327</v>
      </c>
    </row>
    <row r="3355" spans="1:3" x14ac:dyDescent="0.25">
      <c r="A3355">
        <v>20.473690636063974</v>
      </c>
      <c r="B3355">
        <v>-35.229500731769157</v>
      </c>
      <c r="C3355">
        <v>-30.472935716312275</v>
      </c>
    </row>
    <row r="3356" spans="1:3" x14ac:dyDescent="0.25">
      <c r="A3356">
        <v>20.479794896837994</v>
      </c>
      <c r="B3356">
        <v>-35.22993679848085</v>
      </c>
      <c r="C3356">
        <v>-30.479534415183345</v>
      </c>
    </row>
    <row r="3357" spans="1:3" x14ac:dyDescent="0.25">
      <c r="A3357">
        <v>20.485899157612014</v>
      </c>
      <c r="B3357">
        <v>-35.230370478770595</v>
      </c>
      <c r="C3357">
        <v>-30.486209837135046</v>
      </c>
    </row>
    <row r="3358" spans="1:3" x14ac:dyDescent="0.25">
      <c r="A3358">
        <v>20.492003418386034</v>
      </c>
      <c r="B3358">
        <v>-35.230821197862056</v>
      </c>
      <c r="C3358">
        <v>-30.492694281792168</v>
      </c>
    </row>
    <row r="3359" spans="1:3" x14ac:dyDescent="0.25">
      <c r="A3359">
        <v>20.498107679160054</v>
      </c>
      <c r="B3359">
        <v>-35.231248115901735</v>
      </c>
      <c r="C3359">
        <v>-30.499269322401265</v>
      </c>
    </row>
    <row r="3360" spans="1:3" x14ac:dyDescent="0.25">
      <c r="A3360">
        <v>20.504211939934073</v>
      </c>
      <c r="B3360">
        <v>-35.231691044270065</v>
      </c>
      <c r="C3360">
        <v>-30.505892956526957</v>
      </c>
    </row>
    <row r="3361" spans="1:3" x14ac:dyDescent="0.25">
      <c r="A3361">
        <v>20.510316200708097</v>
      </c>
      <c r="B3361">
        <v>-35.232111210170402</v>
      </c>
      <c r="C3361">
        <v>-30.512084432222171</v>
      </c>
    </row>
    <row r="3362" spans="1:3" x14ac:dyDescent="0.25">
      <c r="A3362">
        <v>20.516420461482117</v>
      </c>
      <c r="B3362">
        <v>-35.232544481770312</v>
      </c>
      <c r="C3362">
        <v>-30.518614980165474</v>
      </c>
    </row>
    <row r="3363" spans="1:3" x14ac:dyDescent="0.25">
      <c r="A3363">
        <v>20.522524722256136</v>
      </c>
      <c r="B3363">
        <v>-35.232971835660514</v>
      </c>
      <c r="C3363">
        <v>-30.52519709734786</v>
      </c>
    </row>
    <row r="3364" spans="1:3" x14ac:dyDescent="0.25">
      <c r="A3364">
        <v>20.528628983030156</v>
      </c>
      <c r="B3364">
        <v>-35.233403365104898</v>
      </c>
      <c r="C3364">
        <v>-30.531793443543751</v>
      </c>
    </row>
    <row r="3365" spans="1:3" x14ac:dyDescent="0.25">
      <c r="A3365">
        <v>20.534733243804176</v>
      </c>
      <c r="B3365">
        <v>-35.233844615958489</v>
      </c>
      <c r="C3365">
        <v>-30.538275409890513</v>
      </c>
    </row>
    <row r="3366" spans="1:3" x14ac:dyDescent="0.25">
      <c r="A3366">
        <v>20.540837504578196</v>
      </c>
      <c r="B3366">
        <v>-35.23426983349993</v>
      </c>
      <c r="C3366">
        <v>-30.54465669984306</v>
      </c>
    </row>
    <row r="3367" spans="1:3" x14ac:dyDescent="0.25">
      <c r="A3367">
        <v>20.546941765352216</v>
      </c>
      <c r="B3367">
        <v>-35.234692771593359</v>
      </c>
      <c r="C3367">
        <v>-30.551417481671756</v>
      </c>
    </row>
    <row r="3368" spans="1:3" x14ac:dyDescent="0.25">
      <c r="A3368">
        <v>20.553046026126236</v>
      </c>
      <c r="B3368">
        <v>-35.235137743611219</v>
      </c>
      <c r="C3368">
        <v>-30.557933771440187</v>
      </c>
    </row>
    <row r="3369" spans="1:3" x14ac:dyDescent="0.25">
      <c r="A3369">
        <v>20.559150286900259</v>
      </c>
      <c r="B3369">
        <v>-35.235585928727822</v>
      </c>
      <c r="C3369">
        <v>-30.564481312120517</v>
      </c>
    </row>
    <row r="3370" spans="1:3" x14ac:dyDescent="0.25">
      <c r="A3370">
        <v>20.565254547674279</v>
      </c>
      <c r="B3370">
        <v>-35.235999866371309</v>
      </c>
      <c r="C3370">
        <v>-30.571023434130709</v>
      </c>
    </row>
    <row r="3371" spans="1:3" x14ac:dyDescent="0.25">
      <c r="A3371">
        <v>20.571358808448299</v>
      </c>
      <c r="B3371">
        <v>-35.23643889525345</v>
      </c>
      <c r="C3371">
        <v>-30.577652405120205</v>
      </c>
    </row>
    <row r="3372" spans="1:3" x14ac:dyDescent="0.25">
      <c r="A3372">
        <v>20.577463069222318</v>
      </c>
      <c r="B3372">
        <v>-35.236866803854952</v>
      </c>
      <c r="C3372">
        <v>-30.583975334780586</v>
      </c>
    </row>
    <row r="3373" spans="1:3" x14ac:dyDescent="0.25">
      <c r="A3373">
        <v>20.583567329996338</v>
      </c>
      <c r="B3373">
        <v>-35.237283551889114</v>
      </c>
      <c r="C3373">
        <v>-30.590494875063897</v>
      </c>
    </row>
    <row r="3374" spans="1:3" x14ac:dyDescent="0.25">
      <c r="A3374">
        <v>20.589671590770358</v>
      </c>
      <c r="B3374">
        <v>-35.237707745174561</v>
      </c>
      <c r="C3374">
        <v>-30.597088358838739</v>
      </c>
    </row>
    <row r="3375" spans="1:3" x14ac:dyDescent="0.25">
      <c r="A3375">
        <v>20.595775851544378</v>
      </c>
      <c r="B3375">
        <v>-35.23816139465935</v>
      </c>
      <c r="C3375">
        <v>-30.603757864333083</v>
      </c>
    </row>
    <row r="3376" spans="1:3" x14ac:dyDescent="0.25">
      <c r="A3376">
        <v>20.601880112318398</v>
      </c>
      <c r="B3376">
        <v>-35.238601428896139</v>
      </c>
      <c r="C3376">
        <v>-30.610475151483904</v>
      </c>
    </row>
    <row r="3377" spans="1:3" x14ac:dyDescent="0.25">
      <c r="A3377">
        <v>20.607984373092421</v>
      </c>
      <c r="B3377">
        <v>-35.239021242914099</v>
      </c>
      <c r="C3377">
        <v>-30.61708449039736</v>
      </c>
    </row>
    <row r="3378" spans="1:3" x14ac:dyDescent="0.25">
      <c r="A3378">
        <v>20.614088633866441</v>
      </c>
      <c r="B3378">
        <v>-35.2394593453078</v>
      </c>
      <c r="C3378">
        <v>-30.623517164317747</v>
      </c>
    </row>
    <row r="3379" spans="1:3" x14ac:dyDescent="0.25">
      <c r="A3379">
        <v>20.620192894640461</v>
      </c>
      <c r="B3379">
        <v>-35.239881478156867</v>
      </c>
      <c r="C3379">
        <v>-30.629987906442977</v>
      </c>
    </row>
    <row r="3380" spans="1:3" x14ac:dyDescent="0.25">
      <c r="A3380">
        <v>20.62629715541448</v>
      </c>
      <c r="B3380">
        <v>-35.240326146168357</v>
      </c>
      <c r="C3380">
        <v>-30.636524557355077</v>
      </c>
    </row>
    <row r="3381" spans="1:3" x14ac:dyDescent="0.25">
      <c r="A3381">
        <v>20.6324014161885</v>
      </c>
      <c r="B3381">
        <v>-35.240763513271091</v>
      </c>
      <c r="C3381">
        <v>-30.643084570147977</v>
      </c>
    </row>
    <row r="3382" spans="1:3" x14ac:dyDescent="0.25">
      <c r="A3382">
        <v>20.63850567696252</v>
      </c>
      <c r="B3382">
        <v>-35.241186091038571</v>
      </c>
      <c r="C3382">
        <v>-30.649776040748669</v>
      </c>
    </row>
    <row r="3383" spans="1:3" x14ac:dyDescent="0.25">
      <c r="A3383">
        <v>20.64460993773654</v>
      </c>
      <c r="B3383">
        <v>-35.241626007392327</v>
      </c>
      <c r="C3383">
        <v>-30.656346019540845</v>
      </c>
    </row>
    <row r="3384" spans="1:3" x14ac:dyDescent="0.25">
      <c r="A3384">
        <v>20.65071419851056</v>
      </c>
      <c r="B3384">
        <v>-35.242031014325391</v>
      </c>
      <c r="C3384">
        <v>-30.662752989968833</v>
      </c>
    </row>
    <row r="3385" spans="1:3" x14ac:dyDescent="0.25">
      <c r="A3385">
        <v>20.656818459284583</v>
      </c>
      <c r="B3385">
        <v>-35.242465861006039</v>
      </c>
      <c r="C3385">
        <v>-30.66939830210676</v>
      </c>
    </row>
    <row r="3386" spans="1:3" x14ac:dyDescent="0.25">
      <c r="A3386">
        <v>20.662922720058603</v>
      </c>
      <c r="B3386">
        <v>-35.242892031540421</v>
      </c>
      <c r="C3386">
        <v>-30.675826025075558</v>
      </c>
    </row>
    <row r="3387" spans="1:3" x14ac:dyDescent="0.25">
      <c r="A3387">
        <v>20.669026980832623</v>
      </c>
      <c r="B3387">
        <v>-35.243329030987468</v>
      </c>
      <c r="C3387">
        <v>-30.682462487323139</v>
      </c>
    </row>
    <row r="3388" spans="1:3" x14ac:dyDescent="0.25">
      <c r="A3388">
        <v>20.675131241606643</v>
      </c>
      <c r="B3388">
        <v>-35.243766337950355</v>
      </c>
      <c r="C3388">
        <v>-30.688764406278544</v>
      </c>
    </row>
    <row r="3389" spans="1:3" x14ac:dyDescent="0.25">
      <c r="A3389">
        <v>20.681235502380662</v>
      </c>
      <c r="B3389">
        <v>-35.24419356582041</v>
      </c>
      <c r="C3389">
        <v>-30.694954825683407</v>
      </c>
    </row>
    <row r="3390" spans="1:3" x14ac:dyDescent="0.25">
      <c r="A3390">
        <v>20.687339763154682</v>
      </c>
      <c r="B3390">
        <v>-35.244604281960569</v>
      </c>
      <c r="C3390">
        <v>-30.701433566196584</v>
      </c>
    </row>
    <row r="3391" spans="1:3" x14ac:dyDescent="0.25">
      <c r="A3391">
        <v>20.693444023928702</v>
      </c>
      <c r="B3391">
        <v>-35.245040989721559</v>
      </c>
      <c r="C3391">
        <v>-30.707869723846393</v>
      </c>
    </row>
    <row r="3392" spans="1:3" x14ac:dyDescent="0.25">
      <c r="A3392">
        <v>20.699548284702722</v>
      </c>
      <c r="B3392">
        <v>-35.245481247977239</v>
      </c>
      <c r="C3392">
        <v>-30.714303680304784</v>
      </c>
    </row>
    <row r="3393" spans="1:3" x14ac:dyDescent="0.25">
      <c r="A3393">
        <v>20.705652545476745</v>
      </c>
      <c r="B3393">
        <v>-35.24588302234126</v>
      </c>
      <c r="C3393">
        <v>-30.721016659432831</v>
      </c>
    </row>
    <row r="3394" spans="1:3" x14ac:dyDescent="0.25">
      <c r="A3394">
        <v>20.711756806250765</v>
      </c>
      <c r="B3394">
        <v>-35.246319431777252</v>
      </c>
      <c r="C3394">
        <v>-30.727442753313877</v>
      </c>
    </row>
    <row r="3395" spans="1:3" x14ac:dyDescent="0.25">
      <c r="A3395">
        <v>20.717861067024785</v>
      </c>
      <c r="B3395">
        <v>-35.2467430086351</v>
      </c>
      <c r="C3395">
        <v>-30.733543173966151</v>
      </c>
    </row>
    <row r="3396" spans="1:3" x14ac:dyDescent="0.25">
      <c r="A3396">
        <v>20.723965327798805</v>
      </c>
      <c r="B3396">
        <v>-35.247166553897699</v>
      </c>
      <c r="C3396">
        <v>-30.740148449915544</v>
      </c>
    </row>
    <row r="3397" spans="1:3" x14ac:dyDescent="0.25">
      <c r="A3397">
        <v>20.730069588572825</v>
      </c>
      <c r="B3397">
        <v>-35.247578635397481</v>
      </c>
      <c r="C3397">
        <v>-30.746494497017036</v>
      </c>
    </row>
    <row r="3398" spans="1:3" x14ac:dyDescent="0.25">
      <c r="A3398">
        <v>20.736173849346844</v>
      </c>
      <c r="B3398">
        <v>-35.248022066930872</v>
      </c>
      <c r="C3398">
        <v>-30.752940027708622</v>
      </c>
    </row>
    <row r="3399" spans="1:3" x14ac:dyDescent="0.25">
      <c r="A3399">
        <v>20.742278110120864</v>
      </c>
      <c r="B3399">
        <v>-35.248450073319702</v>
      </c>
      <c r="C3399">
        <v>-30.759437716123699</v>
      </c>
    </row>
    <row r="3400" spans="1:3" x14ac:dyDescent="0.25">
      <c r="A3400">
        <v>20.748382370894884</v>
      </c>
      <c r="B3400">
        <v>-35.248877919990171</v>
      </c>
      <c r="C3400">
        <v>-30.766021179052771</v>
      </c>
    </row>
    <row r="3401" spans="1:3" x14ac:dyDescent="0.25">
      <c r="A3401">
        <v>20.754486631668907</v>
      </c>
      <c r="B3401">
        <v>-35.249299590734744</v>
      </c>
      <c r="C3401">
        <v>-30.772468336041271</v>
      </c>
    </row>
    <row r="3402" spans="1:3" x14ac:dyDescent="0.25">
      <c r="A3402">
        <v>20.760590892442927</v>
      </c>
      <c r="B3402">
        <v>-35.249742909118716</v>
      </c>
      <c r="C3402">
        <v>-30.77893286821638</v>
      </c>
    </row>
    <row r="3403" spans="1:3" x14ac:dyDescent="0.25">
      <c r="A3403">
        <v>20.766695153216947</v>
      </c>
      <c r="B3403">
        <v>-35.250179648932956</v>
      </c>
      <c r="C3403">
        <v>-30.785285088658878</v>
      </c>
    </row>
    <row r="3404" spans="1:3" x14ac:dyDescent="0.25">
      <c r="A3404">
        <v>20.772799413990967</v>
      </c>
      <c r="B3404">
        <v>-35.25062023595428</v>
      </c>
      <c r="C3404">
        <v>-30.791818673531299</v>
      </c>
    </row>
    <row r="3405" spans="1:3" x14ac:dyDescent="0.25">
      <c r="A3405">
        <v>20.778903674764987</v>
      </c>
      <c r="B3405">
        <v>-35.251051366005669</v>
      </c>
      <c r="C3405">
        <v>-30.798333905992422</v>
      </c>
    </row>
    <row r="3406" spans="1:3" x14ac:dyDescent="0.25">
      <c r="A3406">
        <v>20.785007935539006</v>
      </c>
      <c r="B3406">
        <v>-35.25145430032935</v>
      </c>
      <c r="C3406">
        <v>-30.804924590555682</v>
      </c>
    </row>
    <row r="3407" spans="1:3" x14ac:dyDescent="0.25">
      <c r="A3407">
        <v>20.791112196313026</v>
      </c>
      <c r="B3407">
        <v>-35.251879179742282</v>
      </c>
      <c r="C3407">
        <v>-30.811424304522944</v>
      </c>
    </row>
    <row r="3408" spans="1:3" x14ac:dyDescent="0.25">
      <c r="A3408">
        <v>20.797216457087046</v>
      </c>
      <c r="B3408">
        <v>-35.252320514381388</v>
      </c>
      <c r="C3408">
        <v>-30.818089210128871</v>
      </c>
    </row>
    <row r="3409" spans="1:3" x14ac:dyDescent="0.25">
      <c r="A3409">
        <v>20.80332071786107</v>
      </c>
      <c r="B3409">
        <v>-35.25274023254709</v>
      </c>
      <c r="C3409">
        <v>-30.824583468057693</v>
      </c>
    </row>
    <row r="3410" spans="1:3" x14ac:dyDescent="0.25">
      <c r="A3410">
        <v>20.809424978635089</v>
      </c>
      <c r="B3410">
        <v>-35.25316410739655</v>
      </c>
      <c r="C3410">
        <v>-30.831037611948091</v>
      </c>
    </row>
    <row r="3411" spans="1:3" x14ac:dyDescent="0.25">
      <c r="A3411">
        <v>20.815529239409109</v>
      </c>
      <c r="B3411">
        <v>-35.253589694977336</v>
      </c>
      <c r="C3411">
        <v>-30.837458031805944</v>
      </c>
    </row>
    <row r="3412" spans="1:3" x14ac:dyDescent="0.25">
      <c r="A3412">
        <v>20.821633500183129</v>
      </c>
      <c r="B3412">
        <v>-35.254034865978653</v>
      </c>
      <c r="C3412">
        <v>-30.843819033611844</v>
      </c>
    </row>
    <row r="3413" spans="1:3" x14ac:dyDescent="0.25">
      <c r="A3413">
        <v>20.827737760957149</v>
      </c>
      <c r="B3413">
        <v>-35.254473867228285</v>
      </c>
      <c r="C3413">
        <v>-30.849984860474994</v>
      </c>
    </row>
    <row r="3414" spans="1:3" x14ac:dyDescent="0.25">
      <c r="A3414">
        <v>20.833842021731169</v>
      </c>
      <c r="B3414">
        <v>-35.254885959439051</v>
      </c>
      <c r="C3414">
        <v>-30.856335502780254</v>
      </c>
    </row>
    <row r="3415" spans="1:3" x14ac:dyDescent="0.25">
      <c r="A3415">
        <v>20.839946282505188</v>
      </c>
      <c r="B3415">
        <v>-35.255313845241716</v>
      </c>
      <c r="C3415">
        <v>-30.862858746908056</v>
      </c>
    </row>
    <row r="3416" spans="1:3" x14ac:dyDescent="0.25">
      <c r="A3416">
        <v>20.846050543279208</v>
      </c>
      <c r="B3416">
        <v>-35.255734606377018</v>
      </c>
      <c r="C3416">
        <v>-30.869246869866931</v>
      </c>
    </row>
    <row r="3417" spans="1:3" x14ac:dyDescent="0.25">
      <c r="A3417">
        <v>20.852154804053232</v>
      </c>
      <c r="B3417">
        <v>-35.25616224083673</v>
      </c>
      <c r="C3417">
        <v>-30.875833458941177</v>
      </c>
    </row>
    <row r="3418" spans="1:3" x14ac:dyDescent="0.25">
      <c r="A3418">
        <v>20.858259064827251</v>
      </c>
      <c r="B3418">
        <v>-35.256584905957453</v>
      </c>
      <c r="C3418">
        <v>-30.881983164348298</v>
      </c>
    </row>
    <row r="3419" spans="1:3" x14ac:dyDescent="0.25">
      <c r="A3419">
        <v>20.864363325601271</v>
      </c>
      <c r="B3419">
        <v>-35.257040170169496</v>
      </c>
      <c r="C3419">
        <v>-30.888344413289008</v>
      </c>
    </row>
    <row r="3420" spans="1:3" x14ac:dyDescent="0.25">
      <c r="A3420">
        <v>20.870467586375291</v>
      </c>
      <c r="B3420">
        <v>-35.257466275933652</v>
      </c>
      <c r="C3420">
        <v>-30.894903486805276</v>
      </c>
    </row>
    <row r="3421" spans="1:3" x14ac:dyDescent="0.25">
      <c r="A3421">
        <v>20.876571847149311</v>
      </c>
      <c r="B3421">
        <v>-35.257877676214108</v>
      </c>
      <c r="C3421">
        <v>-30.901364976959783</v>
      </c>
    </row>
    <row r="3422" spans="1:3" x14ac:dyDescent="0.25">
      <c r="A3422">
        <v>20.882676107923331</v>
      </c>
      <c r="B3422">
        <v>-35.258303945621861</v>
      </c>
      <c r="C3422">
        <v>-30.907665822529285</v>
      </c>
    </row>
    <row r="3423" spans="1:3" x14ac:dyDescent="0.25">
      <c r="A3423">
        <v>20.888780368697351</v>
      </c>
      <c r="B3423">
        <v>-35.258707240374733</v>
      </c>
      <c r="C3423">
        <v>-30.914074118901826</v>
      </c>
    </row>
    <row r="3424" spans="1:3" x14ac:dyDescent="0.25">
      <c r="A3424">
        <v>20.89488462947137</v>
      </c>
      <c r="B3424">
        <v>-35.259120196190146</v>
      </c>
      <c r="C3424">
        <v>-30.920258253113381</v>
      </c>
    </row>
    <row r="3425" spans="1:3" x14ac:dyDescent="0.25">
      <c r="A3425">
        <v>20.900988890245394</v>
      </c>
      <c r="B3425">
        <v>-35.259549409295516</v>
      </c>
      <c r="C3425">
        <v>-30.926841523876323</v>
      </c>
    </row>
    <row r="3426" spans="1:3" x14ac:dyDescent="0.25">
      <c r="A3426">
        <v>20.907093151019414</v>
      </c>
      <c r="B3426">
        <v>-35.259958299573469</v>
      </c>
      <c r="C3426">
        <v>-30.933232507932079</v>
      </c>
    </row>
    <row r="3427" spans="1:3" x14ac:dyDescent="0.25">
      <c r="A3427">
        <v>20.913197411793433</v>
      </c>
      <c r="B3427">
        <v>-35.26038647106926</v>
      </c>
      <c r="C3427">
        <v>-30.939761763653806</v>
      </c>
    </row>
    <row r="3428" spans="1:3" x14ac:dyDescent="0.25">
      <c r="A3428">
        <v>20.919301672567453</v>
      </c>
      <c r="B3428">
        <v>-35.260823255326663</v>
      </c>
      <c r="C3428">
        <v>-30.946267489134584</v>
      </c>
    </row>
    <row r="3429" spans="1:3" x14ac:dyDescent="0.25">
      <c r="A3429">
        <v>20.925405933341473</v>
      </c>
      <c r="B3429">
        <v>-35.261252787632131</v>
      </c>
      <c r="C3429">
        <v>-30.952733173346274</v>
      </c>
    </row>
    <row r="3430" spans="1:3" x14ac:dyDescent="0.25">
      <c r="A3430">
        <v>20.931510194115493</v>
      </c>
      <c r="B3430">
        <v>-35.261656565438443</v>
      </c>
      <c r="C3430">
        <v>-30.958960611321928</v>
      </c>
    </row>
    <row r="3431" spans="1:3" x14ac:dyDescent="0.25">
      <c r="A3431">
        <v>20.937614454889513</v>
      </c>
      <c r="B3431">
        <v>-35.262054908809475</v>
      </c>
      <c r="C3431">
        <v>-30.965347941393812</v>
      </c>
    </row>
    <row r="3432" spans="1:3" x14ac:dyDescent="0.25">
      <c r="A3432">
        <v>20.943718715663532</v>
      </c>
      <c r="B3432">
        <v>-35.262484571798687</v>
      </c>
      <c r="C3432">
        <v>-30.971758181528887</v>
      </c>
    </row>
    <row r="3433" spans="1:3" x14ac:dyDescent="0.25">
      <c r="A3433">
        <v>20.949822976437556</v>
      </c>
      <c r="B3433">
        <v>-35.2629464234466</v>
      </c>
      <c r="C3433">
        <v>-30.978265732760669</v>
      </c>
    </row>
    <row r="3434" spans="1:3" x14ac:dyDescent="0.25">
      <c r="A3434">
        <v>20.955927237211576</v>
      </c>
      <c r="B3434">
        <v>-35.263366104153924</v>
      </c>
      <c r="C3434">
        <v>-30.984834169990762</v>
      </c>
    </row>
    <row r="3435" spans="1:3" x14ac:dyDescent="0.25">
      <c r="A3435">
        <v>20.962031497985596</v>
      </c>
      <c r="B3435">
        <v>-35.263811287558802</v>
      </c>
      <c r="C3435">
        <v>-30.991304379027735</v>
      </c>
    </row>
    <row r="3436" spans="1:3" x14ac:dyDescent="0.25">
      <c r="A3436">
        <v>20.968135758759615</v>
      </c>
      <c r="B3436">
        <v>-35.264242803137449</v>
      </c>
      <c r="C3436">
        <v>-30.997469984808497</v>
      </c>
    </row>
    <row r="3437" spans="1:3" x14ac:dyDescent="0.25">
      <c r="A3437">
        <v>20.974240019533635</v>
      </c>
      <c r="B3437">
        <v>-35.264671909285504</v>
      </c>
      <c r="C3437">
        <v>-31.004010694821591</v>
      </c>
    </row>
    <row r="3438" spans="1:3" x14ac:dyDescent="0.25">
      <c r="A3438">
        <v>20.980344280307655</v>
      </c>
      <c r="B3438">
        <v>-35.265092086774423</v>
      </c>
      <c r="C3438">
        <v>-31.010509726357185</v>
      </c>
    </row>
    <row r="3439" spans="1:3" x14ac:dyDescent="0.25">
      <c r="A3439">
        <v>20.986448541081675</v>
      </c>
      <c r="B3439">
        <v>-35.265506985030157</v>
      </c>
      <c r="C3439">
        <v>-31.016933292742415</v>
      </c>
    </row>
    <row r="3440" spans="1:3" x14ac:dyDescent="0.25">
      <c r="A3440">
        <v>20.992552801855695</v>
      </c>
      <c r="B3440">
        <v>-35.265922457355586</v>
      </c>
      <c r="C3440">
        <v>-31.023514967191893</v>
      </c>
    </row>
    <row r="3441" spans="1:3" x14ac:dyDescent="0.25">
      <c r="A3441">
        <v>20.998657062629718</v>
      </c>
      <c r="B3441">
        <v>-35.266320415768021</v>
      </c>
      <c r="C3441">
        <v>-31.029790512158055</v>
      </c>
    </row>
    <row r="3442" spans="1:3" x14ac:dyDescent="0.25">
      <c r="A3442">
        <v>21.004761323403738</v>
      </c>
      <c r="B3442">
        <v>-35.266783783382003</v>
      </c>
      <c r="C3442">
        <v>-31.036244172144453</v>
      </c>
    </row>
    <row r="3443" spans="1:3" x14ac:dyDescent="0.25">
      <c r="A3443">
        <v>21.010865584177758</v>
      </c>
      <c r="B3443">
        <v>-35.267220548144628</v>
      </c>
      <c r="C3443">
        <v>-31.042758084981514</v>
      </c>
    </row>
    <row r="3444" spans="1:3" x14ac:dyDescent="0.25">
      <c r="A3444">
        <v>21.016969844951777</v>
      </c>
      <c r="B3444">
        <v>-35.267632697146006</v>
      </c>
      <c r="C3444">
        <v>-31.049069331349294</v>
      </c>
    </row>
    <row r="3445" spans="1:3" x14ac:dyDescent="0.25">
      <c r="A3445">
        <v>21.023074105725797</v>
      </c>
      <c r="B3445">
        <v>-35.268056743332522</v>
      </c>
      <c r="C3445">
        <v>-31.055459041583969</v>
      </c>
    </row>
    <row r="3446" spans="1:3" x14ac:dyDescent="0.25">
      <c r="A3446">
        <v>21.029178366499817</v>
      </c>
      <c r="B3446">
        <v>-35.268491620023489</v>
      </c>
      <c r="C3446">
        <v>-31.061722348414083</v>
      </c>
    </row>
    <row r="3447" spans="1:3" x14ac:dyDescent="0.25">
      <c r="A3447">
        <v>21.035282627273837</v>
      </c>
      <c r="B3447">
        <v>-35.26890325151232</v>
      </c>
      <c r="C3447">
        <v>-31.067715038996539</v>
      </c>
    </row>
    <row r="3448" spans="1:3" x14ac:dyDescent="0.25">
      <c r="A3448">
        <v>21.041386888047857</v>
      </c>
      <c r="B3448">
        <v>-35.269316994597162</v>
      </c>
      <c r="C3448">
        <v>-31.074104938872093</v>
      </c>
    </row>
    <row r="3449" spans="1:3" x14ac:dyDescent="0.25">
      <c r="A3449">
        <v>21.04749114882188</v>
      </c>
      <c r="B3449">
        <v>-35.269713006636756</v>
      </c>
      <c r="C3449">
        <v>-31.080795817428896</v>
      </c>
    </row>
    <row r="3450" spans="1:3" x14ac:dyDescent="0.25">
      <c r="A3450">
        <v>21.0535954095959</v>
      </c>
      <c r="B3450">
        <v>-35.270132307510274</v>
      </c>
      <c r="C3450">
        <v>-31.087128751186214</v>
      </c>
    </row>
    <row r="3451" spans="1:3" x14ac:dyDescent="0.25">
      <c r="A3451">
        <v>21.05969967036992</v>
      </c>
      <c r="B3451">
        <v>-35.270556806032431</v>
      </c>
      <c r="C3451">
        <v>-31.093668494987504</v>
      </c>
    </row>
    <row r="3452" spans="1:3" x14ac:dyDescent="0.25">
      <c r="A3452">
        <v>21.06580393114394</v>
      </c>
      <c r="B3452">
        <v>-35.270979790081441</v>
      </c>
      <c r="C3452">
        <v>-31.100186858855519</v>
      </c>
    </row>
    <row r="3453" spans="1:3" x14ac:dyDescent="0.25">
      <c r="A3453">
        <v>21.071908191917959</v>
      </c>
      <c r="B3453">
        <v>-35.271415273422605</v>
      </c>
      <c r="C3453">
        <v>-31.106501986672246</v>
      </c>
    </row>
    <row r="3454" spans="1:3" x14ac:dyDescent="0.25">
      <c r="A3454">
        <v>21.078012452691979</v>
      </c>
      <c r="B3454">
        <v>-35.271861650445608</v>
      </c>
      <c r="C3454">
        <v>-31.112989193659697</v>
      </c>
    </row>
    <row r="3455" spans="1:3" x14ac:dyDescent="0.25">
      <c r="A3455">
        <v>21.084116713465999</v>
      </c>
      <c r="B3455">
        <v>-35.272284712836935</v>
      </c>
      <c r="C3455">
        <v>-31.119311710762616</v>
      </c>
    </row>
    <row r="3456" spans="1:3" x14ac:dyDescent="0.25">
      <c r="A3456">
        <v>21.090220974240019</v>
      </c>
      <c r="B3456">
        <v>-35.272719342615382</v>
      </c>
      <c r="C3456">
        <v>-31.125486096995441</v>
      </c>
    </row>
    <row r="3457" spans="1:3" x14ac:dyDescent="0.25">
      <c r="A3457">
        <v>21.096325235014042</v>
      </c>
      <c r="B3457">
        <v>-35.273121022604748</v>
      </c>
      <c r="C3457">
        <v>-31.132251781273116</v>
      </c>
    </row>
    <row r="3458" spans="1:3" x14ac:dyDescent="0.25">
      <c r="A3458">
        <v>21.102429495788062</v>
      </c>
      <c r="B3458">
        <v>-35.273575782600311</v>
      </c>
      <c r="C3458">
        <v>-31.138761573794682</v>
      </c>
    </row>
    <row r="3459" spans="1:3" x14ac:dyDescent="0.25">
      <c r="A3459">
        <v>21.108533756562082</v>
      </c>
      <c r="B3459">
        <v>-35.274014383449874</v>
      </c>
      <c r="C3459">
        <v>-31.14494223785152</v>
      </c>
    </row>
    <row r="3460" spans="1:3" x14ac:dyDescent="0.25">
      <c r="A3460">
        <v>21.114638017336102</v>
      </c>
      <c r="B3460">
        <v>-35.27445839958898</v>
      </c>
      <c r="C3460">
        <v>-31.151183577284215</v>
      </c>
    </row>
    <row r="3461" spans="1:3" x14ac:dyDescent="0.25">
      <c r="A3461">
        <v>21.120742278110122</v>
      </c>
      <c r="B3461">
        <v>-35.274878811053867</v>
      </c>
      <c r="C3461">
        <v>-31.157595512427658</v>
      </c>
    </row>
    <row r="3462" spans="1:3" x14ac:dyDescent="0.25">
      <c r="A3462">
        <v>21.126846538884141</v>
      </c>
      <c r="B3462">
        <v>-35.275294609642302</v>
      </c>
      <c r="C3462">
        <v>-31.16408937985338</v>
      </c>
    </row>
    <row r="3463" spans="1:3" x14ac:dyDescent="0.25">
      <c r="A3463">
        <v>21.132950799658161</v>
      </c>
      <c r="B3463">
        <v>-35.275714988224891</v>
      </c>
      <c r="C3463">
        <v>-31.170340678795998</v>
      </c>
    </row>
    <row r="3464" spans="1:3" x14ac:dyDescent="0.25">
      <c r="A3464">
        <v>21.139055060432181</v>
      </c>
      <c r="B3464">
        <v>-35.27613971404768</v>
      </c>
      <c r="C3464">
        <v>-31.176390892100407</v>
      </c>
    </row>
    <row r="3465" spans="1:3" x14ac:dyDescent="0.25">
      <c r="A3465">
        <v>21.145159321206204</v>
      </c>
      <c r="B3465">
        <v>-35.27654970642736</v>
      </c>
      <c r="C3465">
        <v>-31.182666230916599</v>
      </c>
    </row>
    <row r="3466" spans="1:3" x14ac:dyDescent="0.25">
      <c r="A3466">
        <v>21.151263581980224</v>
      </c>
      <c r="B3466">
        <v>-35.276978917528687</v>
      </c>
      <c r="C3466">
        <v>-31.188836904706015</v>
      </c>
    </row>
    <row r="3467" spans="1:3" x14ac:dyDescent="0.25">
      <c r="A3467">
        <v>21.157367842754244</v>
      </c>
      <c r="B3467">
        <v>-35.277422727635567</v>
      </c>
      <c r="C3467">
        <v>-31.195253891647535</v>
      </c>
    </row>
    <row r="3468" spans="1:3" x14ac:dyDescent="0.25">
      <c r="A3468">
        <v>21.163472103528264</v>
      </c>
      <c r="B3468">
        <v>-35.277841624416986</v>
      </c>
      <c r="C3468">
        <v>-31.201784878781979</v>
      </c>
    </row>
    <row r="3469" spans="1:3" x14ac:dyDescent="0.25">
      <c r="A3469">
        <v>21.169576364302284</v>
      </c>
      <c r="B3469">
        <v>-35.278260221244295</v>
      </c>
      <c r="C3469">
        <v>-31.208227203981437</v>
      </c>
    </row>
    <row r="3470" spans="1:3" x14ac:dyDescent="0.25">
      <c r="A3470">
        <v>21.175680625076303</v>
      </c>
      <c r="B3470">
        <v>-35.278653722084726</v>
      </c>
      <c r="C3470">
        <v>-31.214479846149143</v>
      </c>
    </row>
    <row r="3471" spans="1:3" x14ac:dyDescent="0.25">
      <c r="A3471">
        <v>21.181784885850323</v>
      </c>
      <c r="B3471">
        <v>-35.279088073986813</v>
      </c>
      <c r="C3471">
        <v>-31.22085645925873</v>
      </c>
    </row>
    <row r="3472" spans="1:3" x14ac:dyDescent="0.25">
      <c r="A3472">
        <v>21.187889146624343</v>
      </c>
      <c r="B3472">
        <v>-35.279513031479219</v>
      </c>
      <c r="C3472">
        <v>-31.227092432436059</v>
      </c>
    </row>
    <row r="3473" spans="1:3" x14ac:dyDescent="0.25">
      <c r="A3473">
        <v>21.193993407398366</v>
      </c>
      <c r="B3473">
        <v>-35.279941106127602</v>
      </c>
      <c r="C3473">
        <v>-31.233595226255062</v>
      </c>
    </row>
    <row r="3474" spans="1:3" x14ac:dyDescent="0.25">
      <c r="A3474">
        <v>21.200097668172386</v>
      </c>
      <c r="B3474">
        <v>-35.280381620512543</v>
      </c>
      <c r="C3474">
        <v>-31.239754125054517</v>
      </c>
    </row>
    <row r="3475" spans="1:3" x14ac:dyDescent="0.25">
      <c r="A3475">
        <v>21.206201928946406</v>
      </c>
      <c r="B3475">
        <v>-35.280789512357472</v>
      </c>
      <c r="C3475">
        <v>-31.24609470905709</v>
      </c>
    </row>
    <row r="3476" spans="1:3" x14ac:dyDescent="0.25">
      <c r="A3476">
        <v>21.212306189720426</v>
      </c>
      <c r="B3476">
        <v>-35.281195801727961</v>
      </c>
      <c r="C3476">
        <v>-31.252074564123131</v>
      </c>
    </row>
    <row r="3477" spans="1:3" x14ac:dyDescent="0.25">
      <c r="A3477">
        <v>21.218410450494446</v>
      </c>
      <c r="B3477">
        <v>-35.281596947980354</v>
      </c>
      <c r="C3477">
        <v>-31.258272524789913</v>
      </c>
    </row>
    <row r="3478" spans="1:3" x14ac:dyDescent="0.25">
      <c r="A3478">
        <v>21.224514711268466</v>
      </c>
      <c r="B3478">
        <v>-35.281978740805627</v>
      </c>
      <c r="C3478">
        <v>-31.264631752245755</v>
      </c>
    </row>
    <row r="3479" spans="1:3" x14ac:dyDescent="0.25">
      <c r="A3479">
        <v>21.230618972042485</v>
      </c>
      <c r="B3479">
        <v>-35.282428188830394</v>
      </c>
      <c r="C3479">
        <v>-31.271005354042192</v>
      </c>
    </row>
    <row r="3480" spans="1:3" x14ac:dyDescent="0.25">
      <c r="A3480">
        <v>21.236723232816505</v>
      </c>
      <c r="B3480">
        <v>-35.282856666769263</v>
      </c>
      <c r="C3480">
        <v>-31.277341506479907</v>
      </c>
    </row>
    <row r="3481" spans="1:3" x14ac:dyDescent="0.25">
      <c r="A3481">
        <v>21.242827493590529</v>
      </c>
      <c r="B3481">
        <v>-35.283268356174929</v>
      </c>
      <c r="C3481">
        <v>-31.283334166197218</v>
      </c>
    </row>
    <row r="3482" spans="1:3" x14ac:dyDescent="0.25">
      <c r="A3482">
        <v>21.248931754364548</v>
      </c>
      <c r="B3482">
        <v>-35.283700393486171</v>
      </c>
      <c r="C3482">
        <v>-31.289494930782315</v>
      </c>
    </row>
    <row r="3483" spans="1:3" x14ac:dyDescent="0.25">
      <c r="A3483">
        <v>21.255036015138568</v>
      </c>
      <c r="B3483">
        <v>-35.284107833423796</v>
      </c>
      <c r="C3483">
        <v>-31.295949855563656</v>
      </c>
    </row>
    <row r="3484" spans="1:3" x14ac:dyDescent="0.25">
      <c r="A3484">
        <v>21.261140275912588</v>
      </c>
      <c r="B3484">
        <v>-35.284541967489986</v>
      </c>
      <c r="C3484">
        <v>-31.302323699914059</v>
      </c>
    </row>
    <row r="3485" spans="1:3" x14ac:dyDescent="0.25">
      <c r="A3485">
        <v>21.267244536686608</v>
      </c>
      <c r="B3485">
        <v>-35.28495878356555</v>
      </c>
      <c r="C3485">
        <v>-31.308562930266781</v>
      </c>
    </row>
    <row r="3486" spans="1:3" x14ac:dyDescent="0.25">
      <c r="A3486">
        <v>21.273348797460628</v>
      </c>
      <c r="B3486">
        <v>-35.285377912702458</v>
      </c>
      <c r="C3486">
        <v>-31.314879014689371</v>
      </c>
    </row>
    <row r="3487" spans="1:3" x14ac:dyDescent="0.25">
      <c r="A3487">
        <v>21.279453058234648</v>
      </c>
      <c r="B3487">
        <v>-35.285788910667478</v>
      </c>
      <c r="C3487">
        <v>-31.320728310697923</v>
      </c>
    </row>
    <row r="3488" spans="1:3" x14ac:dyDescent="0.25">
      <c r="A3488">
        <v>21.285557319008667</v>
      </c>
      <c r="B3488">
        <v>-35.286213041050658</v>
      </c>
      <c r="C3488">
        <v>-31.327040121149381</v>
      </c>
    </row>
    <row r="3489" spans="1:3" x14ac:dyDescent="0.25">
      <c r="A3489">
        <v>21.291661579782691</v>
      </c>
      <c r="B3489">
        <v>-35.286665343960252</v>
      </c>
      <c r="C3489">
        <v>-31.333232326121511</v>
      </c>
    </row>
    <row r="3490" spans="1:3" x14ac:dyDescent="0.25">
      <c r="A3490">
        <v>21.297765840556711</v>
      </c>
      <c r="B3490">
        <v>-35.287125179955432</v>
      </c>
      <c r="C3490">
        <v>-31.339919126292429</v>
      </c>
    </row>
    <row r="3491" spans="1:3" x14ac:dyDescent="0.25">
      <c r="A3491">
        <v>21.30387010133073</v>
      </c>
      <c r="B3491">
        <v>-35.287566604966308</v>
      </c>
      <c r="C3491">
        <v>-31.346385731698387</v>
      </c>
    </row>
    <row r="3492" spans="1:3" x14ac:dyDescent="0.25">
      <c r="A3492">
        <v>21.30997436210475</v>
      </c>
      <c r="B3492">
        <v>-35.287981899247363</v>
      </c>
      <c r="C3492">
        <v>-31.352915132531386</v>
      </c>
    </row>
    <row r="3493" spans="1:3" x14ac:dyDescent="0.25">
      <c r="A3493">
        <v>21.31607862287877</v>
      </c>
      <c r="B3493">
        <v>-35.288376889475472</v>
      </c>
      <c r="C3493">
        <v>-31.359083056411794</v>
      </c>
    </row>
    <row r="3494" spans="1:3" x14ac:dyDescent="0.25">
      <c r="A3494">
        <v>21.32218288365279</v>
      </c>
      <c r="B3494">
        <v>-35.288810405139053</v>
      </c>
      <c r="C3494">
        <v>-31.365309878699431</v>
      </c>
    </row>
    <row r="3495" spans="1:3" x14ac:dyDescent="0.25">
      <c r="A3495">
        <v>21.32828714442681</v>
      </c>
      <c r="B3495">
        <v>-35.289208251558165</v>
      </c>
      <c r="C3495">
        <v>-31.371585296137695</v>
      </c>
    </row>
    <row r="3496" spans="1:3" x14ac:dyDescent="0.25">
      <c r="A3496">
        <v>21.334391405200829</v>
      </c>
      <c r="B3496">
        <v>-35.289616308557818</v>
      </c>
      <c r="C3496">
        <v>-31.377800883805453</v>
      </c>
    </row>
    <row r="3497" spans="1:3" x14ac:dyDescent="0.25">
      <c r="A3497">
        <v>21.340495665974853</v>
      </c>
      <c r="B3497">
        <v>-35.290017287394065</v>
      </c>
      <c r="C3497">
        <v>-31.384196176890541</v>
      </c>
    </row>
    <row r="3498" spans="1:3" x14ac:dyDescent="0.25">
      <c r="A3498">
        <v>21.346599926748873</v>
      </c>
      <c r="B3498">
        <v>-35.290484480667565</v>
      </c>
      <c r="C3498">
        <v>-31.390656480281745</v>
      </c>
    </row>
    <row r="3499" spans="1:3" x14ac:dyDescent="0.25">
      <c r="A3499">
        <v>21.352704187522892</v>
      </c>
      <c r="B3499">
        <v>-35.290935016364379</v>
      </c>
      <c r="C3499">
        <v>-31.396692105261213</v>
      </c>
    </row>
    <row r="3500" spans="1:3" x14ac:dyDescent="0.25">
      <c r="A3500">
        <v>21.358808448296912</v>
      </c>
      <c r="B3500">
        <v>-35.291365139576627</v>
      </c>
      <c r="C3500">
        <v>-31.403155931738617</v>
      </c>
    </row>
    <row r="3501" spans="1:3" x14ac:dyDescent="0.25">
      <c r="A3501">
        <v>21.364912709070932</v>
      </c>
      <c r="B3501">
        <v>-35.29177458625503</v>
      </c>
      <c r="C3501">
        <v>-31.409621414283908</v>
      </c>
    </row>
    <row r="3502" spans="1:3" x14ac:dyDescent="0.25">
      <c r="A3502">
        <v>21.371016969844952</v>
      </c>
      <c r="B3502">
        <v>-35.29222189228733</v>
      </c>
      <c r="C3502">
        <v>-31.415739196247731</v>
      </c>
    </row>
    <row r="3503" spans="1:3" x14ac:dyDescent="0.25">
      <c r="A3503">
        <v>21.377121230618972</v>
      </c>
      <c r="B3503">
        <v>-35.292631681012296</v>
      </c>
      <c r="C3503">
        <v>-31.422107219277983</v>
      </c>
    </row>
    <row r="3504" spans="1:3" x14ac:dyDescent="0.25">
      <c r="A3504">
        <v>21.383225491392992</v>
      </c>
      <c r="B3504">
        <v>-35.293046994573807</v>
      </c>
      <c r="C3504">
        <v>-31.42849032946868</v>
      </c>
    </row>
    <row r="3505" spans="1:3" x14ac:dyDescent="0.25">
      <c r="A3505">
        <v>21.389329752167015</v>
      </c>
      <c r="B3505">
        <v>-35.293475311279387</v>
      </c>
      <c r="C3505">
        <v>-31.434396707587467</v>
      </c>
    </row>
    <row r="3506" spans="1:3" x14ac:dyDescent="0.25">
      <c r="A3506">
        <v>21.395434012941035</v>
      </c>
      <c r="B3506">
        <v>-35.293916371631809</v>
      </c>
      <c r="C3506">
        <v>-31.440630113939523</v>
      </c>
    </row>
    <row r="3507" spans="1:3" x14ac:dyDescent="0.25">
      <c r="A3507">
        <v>21.401538273715055</v>
      </c>
      <c r="B3507">
        <v>-35.294330230450761</v>
      </c>
      <c r="C3507">
        <v>-31.446977725195776</v>
      </c>
    </row>
    <row r="3508" spans="1:3" x14ac:dyDescent="0.25">
      <c r="A3508">
        <v>21.407642534489074</v>
      </c>
      <c r="B3508">
        <v>-35.294777625627411</v>
      </c>
      <c r="C3508">
        <v>-31.453160414494846</v>
      </c>
    </row>
    <row r="3509" spans="1:3" x14ac:dyDescent="0.25">
      <c r="A3509">
        <v>21.413746795263094</v>
      </c>
      <c r="B3509">
        <v>-35.295227022932266</v>
      </c>
      <c r="C3509">
        <v>-31.459539537150139</v>
      </c>
    </row>
    <row r="3510" spans="1:3" x14ac:dyDescent="0.25">
      <c r="A3510">
        <v>21.419851056037114</v>
      </c>
      <c r="B3510">
        <v>-35.295652226255491</v>
      </c>
      <c r="C3510">
        <v>-31.465855522119892</v>
      </c>
    </row>
    <row r="3511" spans="1:3" x14ac:dyDescent="0.25">
      <c r="A3511">
        <v>21.425955316811134</v>
      </c>
      <c r="B3511">
        <v>-35.296112047181005</v>
      </c>
      <c r="C3511">
        <v>-31.471726238345337</v>
      </c>
    </row>
    <row r="3512" spans="1:3" x14ac:dyDescent="0.25">
      <c r="A3512">
        <v>21.432059577585154</v>
      </c>
      <c r="B3512">
        <v>-35.296525550751539</v>
      </c>
      <c r="C3512">
        <v>-31.478206184393766</v>
      </c>
    </row>
    <row r="3513" spans="1:3" x14ac:dyDescent="0.25">
      <c r="A3513">
        <v>21.438163838359177</v>
      </c>
      <c r="B3513">
        <v>-35.29694209305233</v>
      </c>
      <c r="C3513">
        <v>-31.484436312629466</v>
      </c>
    </row>
    <row r="3514" spans="1:3" x14ac:dyDescent="0.25">
      <c r="A3514">
        <v>21.444268099133197</v>
      </c>
      <c r="B3514">
        <v>-35.297335187309599</v>
      </c>
      <c r="C3514">
        <v>-31.490343840517028</v>
      </c>
    </row>
    <row r="3515" spans="1:3" x14ac:dyDescent="0.25">
      <c r="A3515">
        <v>21.450372359907217</v>
      </c>
      <c r="B3515">
        <v>-35.297751402154859</v>
      </c>
      <c r="C3515">
        <v>-31.496788006094302</v>
      </c>
    </row>
    <row r="3516" spans="1:3" x14ac:dyDescent="0.25">
      <c r="A3516">
        <v>21.456476620681237</v>
      </c>
      <c r="B3516">
        <v>-35.298194099278021</v>
      </c>
      <c r="C3516">
        <v>-31.502773326207169</v>
      </c>
    </row>
    <row r="3517" spans="1:3" x14ac:dyDescent="0.25">
      <c r="A3517">
        <v>21.462580881455256</v>
      </c>
      <c r="B3517">
        <v>-35.298618377775178</v>
      </c>
      <c r="C3517">
        <v>-31.509344898792833</v>
      </c>
    </row>
    <row r="3518" spans="1:3" x14ac:dyDescent="0.25">
      <c r="A3518">
        <v>21.468685142229276</v>
      </c>
      <c r="B3518">
        <v>-35.29902934079437</v>
      </c>
      <c r="C3518">
        <v>-31.515609364198767</v>
      </c>
    </row>
    <row r="3519" spans="1:3" x14ac:dyDescent="0.25">
      <c r="A3519">
        <v>21.474789403003296</v>
      </c>
      <c r="B3519">
        <v>-35.299466287136632</v>
      </c>
      <c r="C3519">
        <v>-31.521859653249287</v>
      </c>
    </row>
    <row r="3520" spans="1:3" x14ac:dyDescent="0.25">
      <c r="A3520">
        <v>21.480893663777316</v>
      </c>
      <c r="B3520">
        <v>-35.299870501042236</v>
      </c>
      <c r="C3520">
        <v>-31.52800441732801</v>
      </c>
    </row>
    <row r="3521" spans="1:3" x14ac:dyDescent="0.25">
      <c r="A3521">
        <v>21.486997924551339</v>
      </c>
      <c r="B3521">
        <v>-35.300276048415455</v>
      </c>
      <c r="C3521">
        <v>-31.533992341830555</v>
      </c>
    </row>
    <row r="3522" spans="1:3" x14ac:dyDescent="0.25">
      <c r="A3522">
        <v>21.493102185325359</v>
      </c>
      <c r="B3522">
        <v>-35.30074928282464</v>
      </c>
      <c r="C3522">
        <v>-31.540114772821738</v>
      </c>
    </row>
    <row r="3523" spans="1:3" x14ac:dyDescent="0.25">
      <c r="A3523">
        <v>21.499206446099379</v>
      </c>
      <c r="B3523">
        <v>-35.30116244208795</v>
      </c>
      <c r="C3523">
        <v>-31.546382777336156</v>
      </c>
    </row>
    <row r="3524" spans="1:3" x14ac:dyDescent="0.25">
      <c r="A3524">
        <v>21.505310706873399</v>
      </c>
      <c r="B3524">
        <v>-35.301585055433826</v>
      </c>
      <c r="C3524">
        <v>-31.5524888272931</v>
      </c>
    </row>
    <row r="3525" spans="1:3" x14ac:dyDescent="0.25">
      <c r="A3525">
        <v>21.511414967647418</v>
      </c>
      <c r="B3525">
        <v>-35.302011655054088</v>
      </c>
      <c r="C3525">
        <v>-31.558804236981448</v>
      </c>
    </row>
    <row r="3526" spans="1:3" x14ac:dyDescent="0.25">
      <c r="A3526">
        <v>21.517519228421438</v>
      </c>
      <c r="B3526">
        <v>-35.30243566689969</v>
      </c>
      <c r="C3526">
        <v>-31.564865799263089</v>
      </c>
    </row>
    <row r="3527" spans="1:3" x14ac:dyDescent="0.25">
      <c r="A3527">
        <v>21.523623489195458</v>
      </c>
      <c r="B3527">
        <v>-35.302881680506644</v>
      </c>
      <c r="C3527">
        <v>-31.571031637265929</v>
      </c>
    </row>
    <row r="3528" spans="1:3" x14ac:dyDescent="0.25">
      <c r="A3528">
        <v>21.529727749969478</v>
      </c>
      <c r="B3528">
        <v>-35.303308026079975</v>
      </c>
      <c r="C3528">
        <v>-31.576962394340828</v>
      </c>
    </row>
    <row r="3529" spans="1:3" x14ac:dyDescent="0.25">
      <c r="A3529">
        <v>21.535832010743501</v>
      </c>
      <c r="B3529">
        <v>-35.303698535685051</v>
      </c>
      <c r="C3529">
        <v>-31.583249654760881</v>
      </c>
    </row>
    <row r="3530" spans="1:3" x14ac:dyDescent="0.25">
      <c r="A3530">
        <v>21.541936271517521</v>
      </c>
      <c r="B3530">
        <v>-35.304154590610921</v>
      </c>
      <c r="C3530">
        <v>-31.589592129471114</v>
      </c>
    </row>
    <row r="3531" spans="1:3" x14ac:dyDescent="0.25">
      <c r="A3531">
        <v>21.548040532291541</v>
      </c>
      <c r="B3531">
        <v>-35.304553302673909</v>
      </c>
      <c r="C3531">
        <v>-31.59576346237812</v>
      </c>
    </row>
    <row r="3532" spans="1:3" x14ac:dyDescent="0.25">
      <c r="A3532">
        <v>21.554144793065561</v>
      </c>
      <c r="B3532">
        <v>-35.304977740284571</v>
      </c>
      <c r="C3532">
        <v>-31.602030919347758</v>
      </c>
    </row>
    <row r="3533" spans="1:3" x14ac:dyDescent="0.25">
      <c r="A3533">
        <v>21.560249053839581</v>
      </c>
      <c r="B3533">
        <v>-35.30537952097869</v>
      </c>
      <c r="C3533">
        <v>-31.608417977008205</v>
      </c>
    </row>
    <row r="3534" spans="1:3" x14ac:dyDescent="0.25">
      <c r="A3534">
        <v>21.5663533146136</v>
      </c>
      <c r="B3534">
        <v>-35.305812857174963</v>
      </c>
      <c r="C3534">
        <v>-31.61449056351038</v>
      </c>
    </row>
    <row r="3535" spans="1:3" x14ac:dyDescent="0.25">
      <c r="A3535">
        <v>21.57245757538762</v>
      </c>
      <c r="B3535">
        <v>-35.306240845626306</v>
      </c>
      <c r="C3535">
        <v>-31.620820851338536</v>
      </c>
    </row>
    <row r="3536" spans="1:3" x14ac:dyDescent="0.25">
      <c r="A3536">
        <v>21.57856183616164</v>
      </c>
      <c r="B3536">
        <v>-35.306628321818579</v>
      </c>
      <c r="C3536">
        <v>-31.627054014458562</v>
      </c>
    </row>
    <row r="3537" spans="1:3" x14ac:dyDescent="0.25">
      <c r="A3537">
        <v>21.584666096935663</v>
      </c>
      <c r="B3537">
        <v>-35.307039097705236</v>
      </c>
      <c r="C3537">
        <v>-31.633353520267285</v>
      </c>
    </row>
    <row r="3538" spans="1:3" x14ac:dyDescent="0.25">
      <c r="A3538">
        <v>21.590770357709683</v>
      </c>
      <c r="B3538">
        <v>-35.30744425835735</v>
      </c>
      <c r="C3538">
        <v>-31.639384221427377</v>
      </c>
    </row>
    <row r="3539" spans="1:3" x14ac:dyDescent="0.25">
      <c r="A3539">
        <v>21.596874618483703</v>
      </c>
      <c r="B3539">
        <v>-35.307835447456988</v>
      </c>
      <c r="C3539">
        <v>-31.64544328987132</v>
      </c>
    </row>
    <row r="3540" spans="1:3" x14ac:dyDescent="0.25">
      <c r="A3540">
        <v>21.602978879257723</v>
      </c>
      <c r="B3540">
        <v>-35.308270007939271</v>
      </c>
      <c r="C3540">
        <v>-31.651730531974035</v>
      </c>
    </row>
    <row r="3541" spans="1:3" x14ac:dyDescent="0.25">
      <c r="A3541">
        <v>21.609083140031743</v>
      </c>
      <c r="B3541">
        <v>-35.308656580796551</v>
      </c>
      <c r="C3541">
        <v>-31.658057879487309</v>
      </c>
    </row>
    <row r="3542" spans="1:3" x14ac:dyDescent="0.25">
      <c r="A3542">
        <v>21.615187400805763</v>
      </c>
      <c r="B3542">
        <v>-35.309101728876797</v>
      </c>
      <c r="C3542">
        <v>-31.664564421055964</v>
      </c>
    </row>
    <row r="3543" spans="1:3" x14ac:dyDescent="0.25">
      <c r="A3543">
        <v>21.621291661579782</v>
      </c>
      <c r="B3543">
        <v>-35.309507553081765</v>
      </c>
      <c r="C3543">
        <v>-31.670904480754125</v>
      </c>
    </row>
    <row r="3544" spans="1:3" x14ac:dyDescent="0.25">
      <c r="A3544">
        <v>21.627395922353802</v>
      </c>
      <c r="B3544">
        <v>-35.309965704774172</v>
      </c>
      <c r="C3544">
        <v>-31.677413793551882</v>
      </c>
    </row>
    <row r="3545" spans="1:3" x14ac:dyDescent="0.25">
      <c r="A3545">
        <v>21.633500183127826</v>
      </c>
      <c r="B3545">
        <v>-35.310362135067535</v>
      </c>
      <c r="C3545">
        <v>-31.683761936295689</v>
      </c>
    </row>
    <row r="3546" spans="1:3" x14ac:dyDescent="0.25">
      <c r="A3546">
        <v>21.639604443901845</v>
      </c>
      <c r="B3546">
        <v>-35.310801190718884</v>
      </c>
      <c r="C3546">
        <v>-31.689893087764744</v>
      </c>
    </row>
    <row r="3547" spans="1:3" x14ac:dyDescent="0.25">
      <c r="A3547">
        <v>21.645708704675865</v>
      </c>
      <c r="B3547">
        <v>-35.311231353148713</v>
      </c>
      <c r="C3547">
        <v>-31.696241334348606</v>
      </c>
    </row>
    <row r="3548" spans="1:3" x14ac:dyDescent="0.25">
      <c r="A3548">
        <v>21.651812965449885</v>
      </c>
      <c r="B3548">
        <v>-35.311647121091127</v>
      </c>
      <c r="C3548">
        <v>-31.702449457750394</v>
      </c>
    </row>
    <row r="3549" spans="1:3" x14ac:dyDescent="0.25">
      <c r="A3549">
        <v>21.657917226223905</v>
      </c>
      <c r="B3549">
        <v>-35.31209453941554</v>
      </c>
      <c r="C3549">
        <v>-31.70883679202208</v>
      </c>
    </row>
    <row r="3550" spans="1:3" x14ac:dyDescent="0.25">
      <c r="A3550">
        <v>21.664021486997925</v>
      </c>
      <c r="B3550">
        <v>-35.312504409711288</v>
      </c>
      <c r="C3550">
        <v>-31.715112240725762</v>
      </c>
    </row>
    <row r="3551" spans="1:3" x14ac:dyDescent="0.25">
      <c r="A3551">
        <v>21.670125747771944</v>
      </c>
      <c r="B3551">
        <v>-35.312943178142795</v>
      </c>
      <c r="C3551">
        <v>-31.720899990039388</v>
      </c>
    </row>
    <row r="3552" spans="1:3" x14ac:dyDescent="0.25">
      <c r="A3552">
        <v>21.676230008545964</v>
      </c>
      <c r="B3552">
        <v>-35.313338012314617</v>
      </c>
      <c r="C3552">
        <v>-31.726959297248033</v>
      </c>
    </row>
    <row r="3553" spans="1:3" x14ac:dyDescent="0.25">
      <c r="A3553">
        <v>21.682334269319988</v>
      </c>
      <c r="B3553">
        <v>-35.31373434476987</v>
      </c>
      <c r="C3553">
        <v>-31.733569066832366</v>
      </c>
    </row>
    <row r="3554" spans="1:3" x14ac:dyDescent="0.25">
      <c r="A3554">
        <v>21.688438530094007</v>
      </c>
      <c r="B3554">
        <v>-35.31415981258175</v>
      </c>
      <c r="C3554">
        <v>-31.74002024279147</v>
      </c>
    </row>
    <row r="3555" spans="1:3" x14ac:dyDescent="0.25">
      <c r="A3555">
        <v>21.694542790868027</v>
      </c>
      <c r="B3555">
        <v>-35.314565259008006</v>
      </c>
      <c r="C3555">
        <v>-31.746231066444185</v>
      </c>
    </row>
    <row r="3556" spans="1:3" x14ac:dyDescent="0.25">
      <c r="A3556">
        <v>21.700647051642047</v>
      </c>
      <c r="B3556">
        <v>-35.315006976911327</v>
      </c>
      <c r="C3556">
        <v>-31.752637680573503</v>
      </c>
    </row>
    <row r="3557" spans="1:3" x14ac:dyDescent="0.25">
      <c r="A3557">
        <v>21.706751312416067</v>
      </c>
      <c r="B3557">
        <v>-35.315399381576356</v>
      </c>
      <c r="C3557">
        <v>-31.758742295616926</v>
      </c>
    </row>
    <row r="3558" spans="1:3" x14ac:dyDescent="0.25">
      <c r="A3558">
        <v>21.712855573190087</v>
      </c>
      <c r="B3558">
        <v>-35.315816454601375</v>
      </c>
      <c r="C3558">
        <v>-31.764954230307925</v>
      </c>
    </row>
    <row r="3559" spans="1:3" x14ac:dyDescent="0.25">
      <c r="A3559">
        <v>21.718959833964107</v>
      </c>
      <c r="B3559">
        <v>-35.316269771998236</v>
      </c>
      <c r="C3559">
        <v>-31.771363270201164</v>
      </c>
    </row>
    <row r="3560" spans="1:3" x14ac:dyDescent="0.25">
      <c r="A3560">
        <v>21.725064094738126</v>
      </c>
      <c r="B3560">
        <v>-35.31671312629409</v>
      </c>
      <c r="C3560">
        <v>-31.777691394946796</v>
      </c>
    </row>
    <row r="3561" spans="1:3" x14ac:dyDescent="0.25">
      <c r="A3561">
        <v>21.73116835551215</v>
      </c>
      <c r="B3561">
        <v>-35.317112503013249</v>
      </c>
      <c r="C3561">
        <v>-31.784163831797319</v>
      </c>
    </row>
    <row r="3562" spans="1:3" x14ac:dyDescent="0.25">
      <c r="A3562">
        <v>21.73727261628617</v>
      </c>
      <c r="B3562">
        <v>-35.317530955311128</v>
      </c>
      <c r="C3562">
        <v>-31.790087836143268</v>
      </c>
    </row>
    <row r="3563" spans="1:3" x14ac:dyDescent="0.25">
      <c r="A3563">
        <v>21.743376877060189</v>
      </c>
      <c r="B3563">
        <v>-35.317966440475821</v>
      </c>
      <c r="C3563">
        <v>-31.796444197548855</v>
      </c>
    </row>
    <row r="3564" spans="1:3" x14ac:dyDescent="0.25">
      <c r="A3564">
        <v>21.749481137834209</v>
      </c>
      <c r="B3564">
        <v>-35.318366485512755</v>
      </c>
      <c r="C3564">
        <v>-31.802865128866678</v>
      </c>
    </row>
    <row r="3565" spans="1:3" x14ac:dyDescent="0.25">
      <c r="A3565">
        <v>21.755585398608229</v>
      </c>
      <c r="B3565">
        <v>-35.318788155368061</v>
      </c>
      <c r="C3565">
        <v>-31.808964032827287</v>
      </c>
    </row>
    <row r="3566" spans="1:3" x14ac:dyDescent="0.25">
      <c r="A3566">
        <v>21.761689659382249</v>
      </c>
      <c r="B3566">
        <v>-35.319198130498755</v>
      </c>
      <c r="C3566">
        <v>-31.815338465310155</v>
      </c>
    </row>
    <row r="3567" spans="1:3" x14ac:dyDescent="0.25">
      <c r="A3567">
        <v>21.767793920156269</v>
      </c>
      <c r="B3567">
        <v>-35.319627665505678</v>
      </c>
      <c r="C3567">
        <v>-31.821440924861523</v>
      </c>
    </row>
    <row r="3568" spans="1:3" x14ac:dyDescent="0.25">
      <c r="A3568">
        <v>21.773898180930289</v>
      </c>
      <c r="B3568">
        <v>-35.320054943281612</v>
      </c>
      <c r="C3568">
        <v>-31.827477916194905</v>
      </c>
    </row>
    <row r="3569" spans="1:3" x14ac:dyDescent="0.25">
      <c r="A3569">
        <v>21.780002441704312</v>
      </c>
      <c r="B3569">
        <v>-35.320511068520346</v>
      </c>
      <c r="C3569">
        <v>-31.833758471156841</v>
      </c>
    </row>
    <row r="3570" spans="1:3" x14ac:dyDescent="0.25">
      <c r="A3570">
        <v>21.786106702478332</v>
      </c>
      <c r="B3570">
        <v>-35.320930559035062</v>
      </c>
      <c r="C3570">
        <v>-31.839997122309903</v>
      </c>
    </row>
    <row r="3571" spans="1:3" x14ac:dyDescent="0.25">
      <c r="A3571">
        <v>21.792210963252352</v>
      </c>
      <c r="B3571">
        <v>-35.321339867547607</v>
      </c>
      <c r="C3571">
        <v>-31.846237979653701</v>
      </c>
    </row>
    <row r="3572" spans="1:3" x14ac:dyDescent="0.25">
      <c r="A3572">
        <v>21.798315224026371</v>
      </c>
      <c r="B3572">
        <v>-35.321744223016438</v>
      </c>
      <c r="C3572">
        <v>-31.852484589300186</v>
      </c>
    </row>
    <row r="3573" spans="1:3" x14ac:dyDescent="0.25">
      <c r="A3573">
        <v>21.804419484800391</v>
      </c>
      <c r="B3573">
        <v>-35.322172497511389</v>
      </c>
      <c r="C3573">
        <v>-31.858532669096903</v>
      </c>
    </row>
    <row r="3574" spans="1:3" x14ac:dyDescent="0.25">
      <c r="A3574">
        <v>21.810523745574411</v>
      </c>
      <c r="B3574">
        <v>-35.322625178264289</v>
      </c>
      <c r="C3574">
        <v>-31.864601280761367</v>
      </c>
    </row>
    <row r="3575" spans="1:3" x14ac:dyDescent="0.25">
      <c r="A3575">
        <v>21.816628006348431</v>
      </c>
      <c r="B3575">
        <v>-35.323019369347818</v>
      </c>
      <c r="C3575">
        <v>-31.870979515558602</v>
      </c>
    </row>
    <row r="3576" spans="1:3" x14ac:dyDescent="0.25">
      <c r="A3576">
        <v>21.822732267122451</v>
      </c>
      <c r="B3576">
        <v>-35.323411764261166</v>
      </c>
      <c r="C3576">
        <v>-31.877107417971626</v>
      </c>
    </row>
    <row r="3577" spans="1:3" x14ac:dyDescent="0.25">
      <c r="A3577">
        <v>21.828836527896474</v>
      </c>
      <c r="B3577">
        <v>-35.323843383640394</v>
      </c>
      <c r="C3577">
        <v>-31.883354140719362</v>
      </c>
    </row>
    <row r="3578" spans="1:3" x14ac:dyDescent="0.25">
      <c r="A3578">
        <v>21.834940788670494</v>
      </c>
      <c r="B3578">
        <v>-35.324246528604718</v>
      </c>
      <c r="C3578">
        <v>-31.889656728523889</v>
      </c>
    </row>
    <row r="3579" spans="1:3" x14ac:dyDescent="0.25">
      <c r="A3579">
        <v>21.841045049444514</v>
      </c>
      <c r="B3579">
        <v>-35.324633552121725</v>
      </c>
      <c r="C3579">
        <v>-31.896014766427182</v>
      </c>
    </row>
    <row r="3580" spans="1:3" x14ac:dyDescent="0.25">
      <c r="A3580">
        <v>21.847149310218533</v>
      </c>
      <c r="B3580">
        <v>-35.325070837064551</v>
      </c>
      <c r="C3580">
        <v>-31.901949533040785</v>
      </c>
    </row>
    <row r="3581" spans="1:3" x14ac:dyDescent="0.25">
      <c r="A3581">
        <v>21.853253570992553</v>
      </c>
      <c r="B3581">
        <v>-35.325525903203889</v>
      </c>
      <c r="C3581">
        <v>-31.908291595478818</v>
      </c>
    </row>
    <row r="3582" spans="1:3" x14ac:dyDescent="0.25">
      <c r="A3582">
        <v>21.859357831766573</v>
      </c>
      <c r="B3582">
        <v>-35.325913823928474</v>
      </c>
      <c r="C3582">
        <v>-31.914583209143363</v>
      </c>
    </row>
    <row r="3583" spans="1:3" x14ac:dyDescent="0.25">
      <c r="A3583">
        <v>21.865462092540593</v>
      </c>
      <c r="B3583">
        <v>-35.326349919582483</v>
      </c>
      <c r="C3583">
        <v>-31.920801540206558</v>
      </c>
    </row>
    <row r="3584" spans="1:3" x14ac:dyDescent="0.25">
      <c r="A3584">
        <v>21.871566353314613</v>
      </c>
      <c r="B3584">
        <v>-35.326745800927256</v>
      </c>
      <c r="C3584">
        <v>-31.927177159524053</v>
      </c>
    </row>
    <row r="3585" spans="1:3" x14ac:dyDescent="0.25">
      <c r="A3585">
        <v>21.877670614088636</v>
      </c>
      <c r="B3585">
        <v>-35.327197545462433</v>
      </c>
      <c r="C3585">
        <v>-31.933324834479116</v>
      </c>
    </row>
    <row r="3586" spans="1:3" x14ac:dyDescent="0.25">
      <c r="A3586">
        <v>21.883774874862656</v>
      </c>
      <c r="B3586">
        <v>-35.327659803364917</v>
      </c>
      <c r="C3586">
        <v>-31.939260288615348</v>
      </c>
    </row>
    <row r="3587" spans="1:3" x14ac:dyDescent="0.25">
      <c r="A3587">
        <v>21.889879135636676</v>
      </c>
      <c r="B3587">
        <v>-35.328061164303179</v>
      </c>
      <c r="C3587">
        <v>-31.945243087669226</v>
      </c>
    </row>
    <row r="3588" spans="1:3" x14ac:dyDescent="0.25">
      <c r="A3588">
        <v>21.895983396410696</v>
      </c>
      <c r="B3588">
        <v>-35.328492984922867</v>
      </c>
      <c r="C3588">
        <v>-31.951391634123251</v>
      </c>
    </row>
    <row r="3589" spans="1:3" x14ac:dyDescent="0.25">
      <c r="A3589">
        <v>21.902087657184715</v>
      </c>
      <c r="B3589">
        <v>-35.328966121976606</v>
      </c>
      <c r="C3589">
        <v>-31.957482169462679</v>
      </c>
    </row>
    <row r="3590" spans="1:3" x14ac:dyDescent="0.25">
      <c r="A3590">
        <v>21.908191917958735</v>
      </c>
      <c r="B3590">
        <v>-35.329382949326053</v>
      </c>
      <c r="C3590">
        <v>-31.963649620840314</v>
      </c>
    </row>
    <row r="3591" spans="1:3" x14ac:dyDescent="0.25">
      <c r="A3591">
        <v>21.914296178732755</v>
      </c>
      <c r="B3591">
        <v>-35.329807203555745</v>
      </c>
      <c r="C3591">
        <v>-31.969598370237197</v>
      </c>
    </row>
    <row r="3592" spans="1:3" x14ac:dyDescent="0.25">
      <c r="A3592">
        <v>21.920400439506775</v>
      </c>
      <c r="B3592">
        <v>-35.330243552183056</v>
      </c>
      <c r="C3592">
        <v>-31.975660048342387</v>
      </c>
    </row>
    <row r="3593" spans="1:3" x14ac:dyDescent="0.25">
      <c r="A3593">
        <v>21.926504700280798</v>
      </c>
      <c r="B3593">
        <v>-35.330653021309111</v>
      </c>
      <c r="C3593">
        <v>-31.981608883397044</v>
      </c>
    </row>
    <row r="3594" spans="1:3" x14ac:dyDescent="0.25">
      <c r="A3594">
        <v>21.932608961054818</v>
      </c>
      <c r="B3594">
        <v>-35.331062472056956</v>
      </c>
      <c r="C3594">
        <v>-31.987794036846743</v>
      </c>
    </row>
    <row r="3595" spans="1:3" x14ac:dyDescent="0.25">
      <c r="A3595">
        <v>21.938713221828838</v>
      </c>
      <c r="B3595">
        <v>-35.331455583298123</v>
      </c>
      <c r="C3595">
        <v>-31.993945503964081</v>
      </c>
    </row>
    <row r="3596" spans="1:3" x14ac:dyDescent="0.25">
      <c r="A3596">
        <v>21.944817482602858</v>
      </c>
      <c r="B3596">
        <v>-35.331853126996563</v>
      </c>
      <c r="C3596">
        <v>-32.000079304332893</v>
      </c>
    </row>
    <row r="3597" spans="1:3" x14ac:dyDescent="0.25">
      <c r="A3597">
        <v>21.950921743376878</v>
      </c>
      <c r="B3597">
        <v>-35.332281642262288</v>
      </c>
      <c r="C3597">
        <v>-32.00611990521967</v>
      </c>
    </row>
    <row r="3598" spans="1:3" x14ac:dyDescent="0.25">
      <c r="A3598">
        <v>21.957026004150897</v>
      </c>
      <c r="B3598">
        <v>-35.33270764572287</v>
      </c>
      <c r="C3598">
        <v>-32.012418396505481</v>
      </c>
    </row>
    <row r="3599" spans="1:3" x14ac:dyDescent="0.25">
      <c r="A3599">
        <v>21.963130264924917</v>
      </c>
      <c r="B3599">
        <v>-35.333130398859907</v>
      </c>
      <c r="C3599">
        <v>-32.018694993179707</v>
      </c>
    </row>
    <row r="3600" spans="1:3" x14ac:dyDescent="0.25">
      <c r="A3600">
        <v>21.969234525698937</v>
      </c>
      <c r="B3600">
        <v>-35.333529768238748</v>
      </c>
      <c r="C3600">
        <v>-32.024662562468365</v>
      </c>
    </row>
    <row r="3601" spans="1:3" x14ac:dyDescent="0.25">
      <c r="A3601">
        <v>21.97533878647296</v>
      </c>
      <c r="B3601">
        <v>-35.333968964666688</v>
      </c>
      <c r="C3601">
        <v>-32.030911042750084</v>
      </c>
    </row>
    <row r="3602" spans="1:3" x14ac:dyDescent="0.25">
      <c r="A3602">
        <v>21.98144304724698</v>
      </c>
      <c r="B3602">
        <v>-35.334399913756762</v>
      </c>
      <c r="C3602">
        <v>-32.037209463444682</v>
      </c>
    </row>
    <row r="3603" spans="1:3" x14ac:dyDescent="0.25">
      <c r="A3603">
        <v>21.987547308021</v>
      </c>
      <c r="B3603">
        <v>-35.334861074650917</v>
      </c>
      <c r="C3603">
        <v>-32.043197268556938</v>
      </c>
    </row>
    <row r="3604" spans="1:3" x14ac:dyDescent="0.25">
      <c r="A3604">
        <v>21.99365156879502</v>
      </c>
      <c r="B3604">
        <v>-35.335284392050355</v>
      </c>
      <c r="C3604">
        <v>-32.049523046873546</v>
      </c>
    </row>
    <row r="3605" spans="1:3" x14ac:dyDescent="0.25">
      <c r="A3605">
        <v>21.99975582956904</v>
      </c>
      <c r="B3605">
        <v>-35.335694228646929</v>
      </c>
      <c r="C3605">
        <v>-32.055867119999327</v>
      </c>
    </row>
    <row r="3606" spans="1:3" x14ac:dyDescent="0.25">
      <c r="A3606">
        <v>22.005860090343059</v>
      </c>
      <c r="B3606">
        <v>-35.336136009123784</v>
      </c>
      <c r="C3606">
        <v>-32.061959372728353</v>
      </c>
    </row>
    <row r="3607" spans="1:3" x14ac:dyDescent="0.25">
      <c r="A3607">
        <v>22.011964351117079</v>
      </c>
      <c r="B3607">
        <v>-35.336555107359622</v>
      </c>
      <c r="C3607">
        <v>-32.068236094724021</v>
      </c>
    </row>
    <row r="3608" spans="1:3" x14ac:dyDescent="0.25">
      <c r="A3608">
        <v>22.018068611891099</v>
      </c>
      <c r="B3608">
        <v>-35.336987934818566</v>
      </c>
      <c r="C3608">
        <v>-32.07410228167096</v>
      </c>
    </row>
    <row r="3609" spans="1:3" x14ac:dyDescent="0.25">
      <c r="A3609">
        <v>22.024172872665122</v>
      </c>
      <c r="B3609">
        <v>-35.337410178256945</v>
      </c>
      <c r="C3609">
        <v>-32.08021274364409</v>
      </c>
    </row>
    <row r="3610" spans="1:3" x14ac:dyDescent="0.25">
      <c r="A3610">
        <v>22.030277133439142</v>
      </c>
      <c r="B3610">
        <v>-35.337829519557118</v>
      </c>
      <c r="C3610">
        <v>-32.086686271256248</v>
      </c>
    </row>
    <row r="3611" spans="1:3" x14ac:dyDescent="0.25">
      <c r="A3611">
        <v>22.036381394213162</v>
      </c>
      <c r="B3611">
        <v>-35.338271207627798</v>
      </c>
      <c r="C3611">
        <v>-32.092831972048145</v>
      </c>
    </row>
    <row r="3612" spans="1:3" x14ac:dyDescent="0.25">
      <c r="A3612">
        <v>22.042485654987182</v>
      </c>
      <c r="B3612">
        <v>-35.338702222426726</v>
      </c>
      <c r="C3612">
        <v>-32.098764981482553</v>
      </c>
    </row>
    <row r="3613" spans="1:3" x14ac:dyDescent="0.25">
      <c r="A3613">
        <v>22.048589915761202</v>
      </c>
      <c r="B3613">
        <v>-35.339119714982587</v>
      </c>
      <c r="C3613">
        <v>-32.104973311061393</v>
      </c>
    </row>
    <row r="3614" spans="1:3" x14ac:dyDescent="0.25">
      <c r="A3614">
        <v>22.054694176535222</v>
      </c>
      <c r="B3614">
        <v>-35.339531440068455</v>
      </c>
      <c r="C3614">
        <v>-32.110789337390003</v>
      </c>
    </row>
    <row r="3615" spans="1:3" x14ac:dyDescent="0.25">
      <c r="A3615">
        <v>22.060798437309241</v>
      </c>
      <c r="B3615">
        <v>-35.339947976509656</v>
      </c>
      <c r="C3615">
        <v>-32.116787248232512</v>
      </c>
    </row>
    <row r="3616" spans="1:3" x14ac:dyDescent="0.25">
      <c r="A3616">
        <v>22.066902698083261</v>
      </c>
      <c r="B3616">
        <v>-35.340377041328381</v>
      </c>
      <c r="C3616">
        <v>-32.123030643605908</v>
      </c>
    </row>
    <row r="3617" spans="1:3" x14ac:dyDescent="0.25">
      <c r="A3617">
        <v>22.073006958857285</v>
      </c>
      <c r="B3617">
        <v>-35.340806192876087</v>
      </c>
      <c r="C3617">
        <v>-32.129255354106938</v>
      </c>
    </row>
    <row r="3618" spans="1:3" x14ac:dyDescent="0.25">
      <c r="A3618">
        <v>22.079111219631304</v>
      </c>
      <c r="B3618">
        <v>-35.341204024590589</v>
      </c>
      <c r="C3618">
        <v>-32.135457621631495</v>
      </c>
    </row>
    <row r="3619" spans="1:3" x14ac:dyDescent="0.25">
      <c r="A3619">
        <v>22.085215480405324</v>
      </c>
      <c r="B3619">
        <v>-35.341598460582475</v>
      </c>
      <c r="C3619">
        <v>-32.141960948838197</v>
      </c>
    </row>
    <row r="3620" spans="1:3" x14ac:dyDescent="0.25">
      <c r="A3620">
        <v>22.091319741179344</v>
      </c>
      <c r="B3620">
        <v>-35.342007850662029</v>
      </c>
      <c r="C3620">
        <v>-32.147976192102242</v>
      </c>
    </row>
    <row r="3621" spans="1:3" x14ac:dyDescent="0.25">
      <c r="A3621">
        <v>22.097424001953364</v>
      </c>
      <c r="B3621">
        <v>-35.342397622291884</v>
      </c>
      <c r="C3621">
        <v>-32.154169530471094</v>
      </c>
    </row>
    <row r="3622" spans="1:3" x14ac:dyDescent="0.25">
      <c r="A3622">
        <v>22.103528262727384</v>
      </c>
      <c r="B3622">
        <v>-35.342778067544423</v>
      </c>
      <c r="C3622">
        <v>-32.160421713028839</v>
      </c>
    </row>
    <row r="3623" spans="1:3" x14ac:dyDescent="0.25">
      <c r="A3623">
        <v>22.109632523501404</v>
      </c>
      <c r="B3623">
        <v>-35.343180269955418</v>
      </c>
      <c r="C3623">
        <v>-32.166666308613976</v>
      </c>
    </row>
    <row r="3624" spans="1:3" x14ac:dyDescent="0.25">
      <c r="A3624">
        <v>22.115736784275423</v>
      </c>
      <c r="B3624">
        <v>-35.343596324655977</v>
      </c>
      <c r="C3624">
        <v>-32.172853378823497</v>
      </c>
    </row>
    <row r="3625" spans="1:3" x14ac:dyDescent="0.25">
      <c r="A3625">
        <v>22.121841045049447</v>
      </c>
      <c r="B3625">
        <v>-35.344016918286094</v>
      </c>
      <c r="C3625">
        <v>-32.178949973652337</v>
      </c>
    </row>
    <row r="3626" spans="1:3" x14ac:dyDescent="0.25">
      <c r="A3626">
        <v>22.127945305823467</v>
      </c>
      <c r="B3626">
        <v>-35.344460237787473</v>
      </c>
      <c r="C3626">
        <v>-32.18480610312178</v>
      </c>
    </row>
    <row r="3627" spans="1:3" x14ac:dyDescent="0.25">
      <c r="A3627">
        <v>22.134049566597486</v>
      </c>
      <c r="B3627">
        <v>-35.344866914288176</v>
      </c>
      <c r="C3627">
        <v>-32.190918556094481</v>
      </c>
    </row>
    <row r="3628" spans="1:3" x14ac:dyDescent="0.25">
      <c r="A3628">
        <v>22.140153827371506</v>
      </c>
      <c r="B3628">
        <v>-35.345282698257833</v>
      </c>
      <c r="C3628">
        <v>-32.196965030784845</v>
      </c>
    </row>
    <row r="3629" spans="1:3" x14ac:dyDescent="0.25">
      <c r="A3629">
        <v>22.146258088145526</v>
      </c>
      <c r="B3629">
        <v>-35.345693999530909</v>
      </c>
      <c r="C3629">
        <v>-32.203145023274168</v>
      </c>
    </row>
    <row r="3630" spans="1:3" x14ac:dyDescent="0.25">
      <c r="A3630">
        <v>22.152362348919546</v>
      </c>
      <c r="B3630">
        <v>-35.346071149346557</v>
      </c>
      <c r="C3630">
        <v>-32.209348015206068</v>
      </c>
    </row>
    <row r="3631" spans="1:3" x14ac:dyDescent="0.25">
      <c r="A3631">
        <v>22.158466609693566</v>
      </c>
      <c r="B3631">
        <v>-35.34646353427928</v>
      </c>
      <c r="C3631">
        <v>-32.215475015987288</v>
      </c>
    </row>
    <row r="3632" spans="1:3" x14ac:dyDescent="0.25">
      <c r="A3632">
        <v>22.164570870467585</v>
      </c>
      <c r="B3632">
        <v>-35.346887627306181</v>
      </c>
      <c r="C3632">
        <v>-32.221514289621524</v>
      </c>
    </row>
    <row r="3633" spans="1:3" x14ac:dyDescent="0.25">
      <c r="A3633">
        <v>22.170675131241609</v>
      </c>
      <c r="B3633">
        <v>-35.347329108044114</v>
      </c>
      <c r="C3633">
        <v>-32.227759972020507</v>
      </c>
    </row>
    <row r="3634" spans="1:3" x14ac:dyDescent="0.25">
      <c r="A3634">
        <v>22.176779392015629</v>
      </c>
      <c r="B3634">
        <v>-35.347739443759096</v>
      </c>
      <c r="C3634">
        <v>-32.233921251125103</v>
      </c>
    </row>
    <row r="3635" spans="1:3" x14ac:dyDescent="0.25">
      <c r="A3635">
        <v>22.182883652789648</v>
      </c>
      <c r="B3635">
        <v>-35.348127563304274</v>
      </c>
      <c r="C3635">
        <v>-32.240055729690631</v>
      </c>
    </row>
    <row r="3636" spans="1:3" x14ac:dyDescent="0.25">
      <c r="A3636">
        <v>22.188987913563668</v>
      </c>
      <c r="B3636">
        <v>-35.348545723136652</v>
      </c>
      <c r="C3636">
        <v>-32.246030033386589</v>
      </c>
    </row>
    <row r="3637" spans="1:3" x14ac:dyDescent="0.25">
      <c r="A3637">
        <v>22.195092174337688</v>
      </c>
      <c r="B3637">
        <v>-35.348922644507645</v>
      </c>
      <c r="C3637">
        <v>-32.251938848766343</v>
      </c>
    </row>
    <row r="3638" spans="1:3" x14ac:dyDescent="0.25">
      <c r="A3638">
        <v>22.201196435111708</v>
      </c>
      <c r="B3638">
        <v>-35.349359716867824</v>
      </c>
      <c r="C3638">
        <v>-32.258183864018967</v>
      </c>
    </row>
    <row r="3639" spans="1:3" x14ac:dyDescent="0.25">
      <c r="A3639">
        <v>22.207300695885728</v>
      </c>
      <c r="B3639">
        <v>-35.349787238352583</v>
      </c>
      <c r="C3639">
        <v>-32.264306664153281</v>
      </c>
    </row>
    <row r="3640" spans="1:3" x14ac:dyDescent="0.25">
      <c r="A3640">
        <v>22.213404956659748</v>
      </c>
      <c r="B3640">
        <v>-35.350192904535632</v>
      </c>
      <c r="C3640">
        <v>-32.270425381228286</v>
      </c>
    </row>
    <row r="3641" spans="1:3" x14ac:dyDescent="0.25">
      <c r="A3641">
        <v>22.219509217433771</v>
      </c>
      <c r="B3641">
        <v>-35.350654658802149</v>
      </c>
      <c r="C3641">
        <v>-32.276695220247099</v>
      </c>
    </row>
    <row r="3642" spans="1:3" x14ac:dyDescent="0.25">
      <c r="A3642">
        <v>22.225613478207791</v>
      </c>
      <c r="B3642">
        <v>-35.35107064473786</v>
      </c>
      <c r="C3642">
        <v>-32.282810081897878</v>
      </c>
    </row>
    <row r="3643" spans="1:3" x14ac:dyDescent="0.25">
      <c r="A3643">
        <v>22.231717738981811</v>
      </c>
      <c r="B3643">
        <v>-35.35146752148917</v>
      </c>
      <c r="C3643">
        <v>-32.288760494823428</v>
      </c>
    </row>
    <row r="3644" spans="1:3" x14ac:dyDescent="0.25">
      <c r="A3644">
        <v>22.23782199975583</v>
      </c>
      <c r="B3644">
        <v>-35.351860466097868</v>
      </c>
      <c r="C3644">
        <v>-32.294633903018436</v>
      </c>
    </row>
    <row r="3645" spans="1:3" x14ac:dyDescent="0.25">
      <c r="A3645">
        <v>22.24392626052985</v>
      </c>
      <c r="B3645">
        <v>-35.352269841157458</v>
      </c>
      <c r="C3645">
        <v>-32.300492885368648</v>
      </c>
    </row>
    <row r="3646" spans="1:3" x14ac:dyDescent="0.25">
      <c r="A3646">
        <v>22.25003052130387</v>
      </c>
      <c r="B3646">
        <v>-35.352684459858509</v>
      </c>
      <c r="C3646">
        <v>-32.30675712861887</v>
      </c>
    </row>
    <row r="3647" spans="1:3" x14ac:dyDescent="0.25">
      <c r="A3647">
        <v>22.25613478207789</v>
      </c>
      <c r="B3647">
        <v>-35.35312632083351</v>
      </c>
      <c r="C3647">
        <v>-32.31265701231591</v>
      </c>
    </row>
    <row r="3648" spans="1:3" x14ac:dyDescent="0.25">
      <c r="A3648">
        <v>22.26223904285191</v>
      </c>
      <c r="B3648">
        <v>-35.35351498461786</v>
      </c>
      <c r="C3648">
        <v>-32.318611963052746</v>
      </c>
    </row>
    <row r="3649" spans="1:3" x14ac:dyDescent="0.25">
      <c r="A3649">
        <v>22.268343303625933</v>
      </c>
      <c r="B3649">
        <v>-35.353950294036437</v>
      </c>
      <c r="C3649">
        <v>-32.324580643553688</v>
      </c>
    </row>
    <row r="3650" spans="1:3" x14ac:dyDescent="0.25">
      <c r="A3650">
        <v>22.274447564399953</v>
      </c>
      <c r="B3650">
        <v>-35.35436593223735</v>
      </c>
      <c r="C3650">
        <v>-32.330741506632201</v>
      </c>
    </row>
    <row r="3651" spans="1:3" x14ac:dyDescent="0.25">
      <c r="A3651">
        <v>22.280551825173973</v>
      </c>
      <c r="B3651">
        <v>-35.354779908492198</v>
      </c>
      <c r="C3651">
        <v>-32.336925054569427</v>
      </c>
    </row>
    <row r="3652" spans="1:3" x14ac:dyDescent="0.25">
      <c r="A3652">
        <v>22.286656085947993</v>
      </c>
      <c r="B3652">
        <v>-35.355214709691303</v>
      </c>
      <c r="C3652">
        <v>-32.34296078591089</v>
      </c>
    </row>
    <row r="3653" spans="1:3" x14ac:dyDescent="0.25">
      <c r="A3653">
        <v>22.292760346722012</v>
      </c>
      <c r="B3653">
        <v>-35.355617954122842</v>
      </c>
      <c r="C3653">
        <v>-32.349051516816978</v>
      </c>
    </row>
    <row r="3654" spans="1:3" x14ac:dyDescent="0.25">
      <c r="A3654">
        <v>22.298864607496032</v>
      </c>
      <c r="B3654">
        <v>-35.356056083782633</v>
      </c>
      <c r="C3654">
        <v>-32.355179855383362</v>
      </c>
    </row>
    <row r="3655" spans="1:3" x14ac:dyDescent="0.25">
      <c r="A3655">
        <v>22.304968868270052</v>
      </c>
      <c r="B3655">
        <v>-35.356489495254806</v>
      </c>
      <c r="C3655">
        <v>-32.36117387480698</v>
      </c>
    </row>
    <row r="3656" spans="1:3" x14ac:dyDescent="0.25">
      <c r="A3656">
        <v>22.311073129044072</v>
      </c>
      <c r="B3656">
        <v>-35.356921866791865</v>
      </c>
      <c r="C3656">
        <v>-32.367234757057602</v>
      </c>
    </row>
    <row r="3657" spans="1:3" x14ac:dyDescent="0.25">
      <c r="A3657">
        <v>22.317177389818095</v>
      </c>
      <c r="B3657">
        <v>-35.357339341606142</v>
      </c>
      <c r="C3657">
        <v>-32.373423189003766</v>
      </c>
    </row>
    <row r="3658" spans="1:3" x14ac:dyDescent="0.25">
      <c r="A3658">
        <v>22.323281650592115</v>
      </c>
      <c r="B3658">
        <v>-35.357769211851824</v>
      </c>
      <c r="C3658">
        <v>-32.379662030897848</v>
      </c>
    </row>
    <row r="3659" spans="1:3" x14ac:dyDescent="0.25">
      <c r="A3659">
        <v>22.329385911366135</v>
      </c>
      <c r="B3659">
        <v>-35.358202067528445</v>
      </c>
      <c r="C3659">
        <v>-32.385631642977074</v>
      </c>
    </row>
    <row r="3660" spans="1:3" x14ac:dyDescent="0.25">
      <c r="A3660">
        <v>22.335490172140155</v>
      </c>
      <c r="B3660">
        <v>-35.358593539338088</v>
      </c>
      <c r="C3660">
        <v>-32.391455608681603</v>
      </c>
    </row>
    <row r="3661" spans="1:3" x14ac:dyDescent="0.25">
      <c r="A3661">
        <v>22.341594432914174</v>
      </c>
      <c r="B3661">
        <v>-35.359008234380013</v>
      </c>
      <c r="C3661">
        <v>-32.397475253791605</v>
      </c>
    </row>
    <row r="3662" spans="1:3" x14ac:dyDescent="0.25">
      <c r="A3662">
        <v>22.347698693688194</v>
      </c>
      <c r="B3662">
        <v>-35.35941285408262</v>
      </c>
      <c r="C3662">
        <v>-32.403469470662792</v>
      </c>
    </row>
    <row r="3663" spans="1:3" x14ac:dyDescent="0.25">
      <c r="A3663">
        <v>22.353802954462214</v>
      </c>
      <c r="B3663">
        <v>-35.359837732232762</v>
      </c>
      <c r="C3663">
        <v>-32.409509549153285</v>
      </c>
    </row>
    <row r="3664" spans="1:3" x14ac:dyDescent="0.25">
      <c r="A3664">
        <v>22.359907215236234</v>
      </c>
      <c r="B3664">
        <v>-35.360220189532541</v>
      </c>
      <c r="C3664">
        <v>-32.415550369140945</v>
      </c>
    </row>
    <row r="3665" spans="1:3" x14ac:dyDescent="0.25">
      <c r="A3665">
        <v>22.366011476010257</v>
      </c>
      <c r="B3665">
        <v>-35.360622835459282</v>
      </c>
      <c r="C3665">
        <v>-32.421527271823145</v>
      </c>
    </row>
    <row r="3666" spans="1:3" x14ac:dyDescent="0.25">
      <c r="A3666">
        <v>22.372115736784277</v>
      </c>
      <c r="B3666">
        <v>-35.361071898381347</v>
      </c>
      <c r="C3666">
        <v>-32.427448541013121</v>
      </c>
    </row>
    <row r="3667" spans="1:3" x14ac:dyDescent="0.25">
      <c r="A3667">
        <v>22.378219997558297</v>
      </c>
      <c r="B3667">
        <v>-35.361477378645382</v>
      </c>
      <c r="C3667">
        <v>-32.433530982921589</v>
      </c>
    </row>
    <row r="3668" spans="1:3" x14ac:dyDescent="0.25">
      <c r="A3668">
        <v>22.384324258332317</v>
      </c>
      <c r="B3668">
        <v>-35.361920365396244</v>
      </c>
      <c r="C3668">
        <v>-32.439712849206238</v>
      </c>
    </row>
    <row r="3669" spans="1:3" x14ac:dyDescent="0.25">
      <c r="A3669">
        <v>22.390428519106337</v>
      </c>
      <c r="B3669">
        <v>-35.362300591893415</v>
      </c>
      <c r="C3669">
        <v>-32.445527583128225</v>
      </c>
    </row>
    <row r="3670" spans="1:3" x14ac:dyDescent="0.25">
      <c r="A3670">
        <v>22.396532779880356</v>
      </c>
      <c r="B3670">
        <v>-35.362700028163808</v>
      </c>
      <c r="C3670">
        <v>-32.451456442315624</v>
      </c>
    </row>
    <row r="3671" spans="1:3" x14ac:dyDescent="0.25">
      <c r="A3671">
        <v>22.402637040654376</v>
      </c>
      <c r="B3671">
        <v>-35.363100772671793</v>
      </c>
      <c r="C3671">
        <v>-32.457580769800082</v>
      </c>
    </row>
    <row r="3672" spans="1:3" x14ac:dyDescent="0.25">
      <c r="A3672">
        <v>22.408741301428396</v>
      </c>
      <c r="B3672">
        <v>-35.363521499618145</v>
      </c>
      <c r="C3672">
        <v>-32.463536106741365</v>
      </c>
    </row>
    <row r="3673" spans="1:3" x14ac:dyDescent="0.25">
      <c r="A3673">
        <v>22.414845562202419</v>
      </c>
      <c r="B3673">
        <v>-35.363947585269102</v>
      </c>
      <c r="C3673">
        <v>-32.469693290643661</v>
      </c>
    </row>
    <row r="3674" spans="1:3" x14ac:dyDescent="0.25">
      <c r="A3674">
        <v>22.420949822976439</v>
      </c>
      <c r="B3674">
        <v>-35.36435609086432</v>
      </c>
      <c r="C3674">
        <v>-32.475877174361258</v>
      </c>
    </row>
    <row r="3675" spans="1:3" x14ac:dyDescent="0.25">
      <c r="A3675">
        <v>22.427054083750459</v>
      </c>
      <c r="B3675">
        <v>-35.36474820860321</v>
      </c>
      <c r="C3675">
        <v>-32.482165777555181</v>
      </c>
    </row>
    <row r="3676" spans="1:3" x14ac:dyDescent="0.25">
      <c r="A3676">
        <v>22.433158344524479</v>
      </c>
      <c r="B3676">
        <v>-35.36520296635117</v>
      </c>
      <c r="C3676">
        <v>-32.488252402918022</v>
      </c>
    </row>
    <row r="3677" spans="1:3" x14ac:dyDescent="0.25">
      <c r="A3677">
        <v>22.439262605298499</v>
      </c>
      <c r="B3677">
        <v>-35.365624089181694</v>
      </c>
      <c r="C3677">
        <v>-32.494538824613734</v>
      </c>
    </row>
    <row r="3678" spans="1:3" x14ac:dyDescent="0.25">
      <c r="A3678">
        <v>22.445366866072519</v>
      </c>
      <c r="B3678">
        <v>-35.366028511999531</v>
      </c>
      <c r="C3678">
        <v>-32.500294673613858</v>
      </c>
    </row>
    <row r="3679" spans="1:3" x14ac:dyDescent="0.25">
      <c r="A3679">
        <v>22.451471126846538</v>
      </c>
      <c r="B3679">
        <v>-35.366455588327796</v>
      </c>
      <c r="C3679">
        <v>-32.506378339122122</v>
      </c>
    </row>
    <row r="3680" spans="1:3" x14ac:dyDescent="0.25">
      <c r="A3680">
        <v>22.457575387620558</v>
      </c>
      <c r="B3680">
        <v>-35.366854041980346</v>
      </c>
      <c r="C3680">
        <v>-32.512400759637771</v>
      </c>
    </row>
    <row r="3681" spans="1:3" x14ac:dyDescent="0.25">
      <c r="A3681">
        <v>22.463679648394582</v>
      </c>
      <c r="B3681">
        <v>-35.367276883776455</v>
      </c>
      <c r="C3681">
        <v>-32.518388344663322</v>
      </c>
    </row>
    <row r="3682" spans="1:3" x14ac:dyDescent="0.25">
      <c r="A3682">
        <v>22.469783909168601</v>
      </c>
      <c r="B3682">
        <v>-35.367701155891787</v>
      </c>
      <c r="C3682">
        <v>-32.524325795362635</v>
      </c>
    </row>
    <row r="3683" spans="1:3" x14ac:dyDescent="0.25">
      <c r="A3683">
        <v>22.475888169942621</v>
      </c>
      <c r="B3683">
        <v>-35.368117140253929</v>
      </c>
      <c r="C3683">
        <v>-32.530118792071512</v>
      </c>
    </row>
    <row r="3684" spans="1:3" x14ac:dyDescent="0.25">
      <c r="A3684">
        <v>22.481992430716641</v>
      </c>
      <c r="B3684">
        <v>-35.368530172418737</v>
      </c>
      <c r="C3684">
        <v>-32.536325073578489</v>
      </c>
    </row>
    <row r="3685" spans="1:3" x14ac:dyDescent="0.25">
      <c r="A3685">
        <v>22.488096691490661</v>
      </c>
      <c r="B3685">
        <v>-35.368958381224367</v>
      </c>
      <c r="C3685">
        <v>-32.542391736225966</v>
      </c>
    </row>
    <row r="3686" spans="1:3" x14ac:dyDescent="0.25">
      <c r="A3686">
        <v>22.494200952264681</v>
      </c>
      <c r="B3686">
        <v>-35.369379932611494</v>
      </c>
      <c r="C3686">
        <v>-32.548292929093044</v>
      </c>
    </row>
    <row r="3687" spans="1:3" x14ac:dyDescent="0.25">
      <c r="A3687">
        <v>22.5003052130387</v>
      </c>
      <c r="B3687">
        <v>-35.369798094522707</v>
      </c>
      <c r="C3687">
        <v>-32.554289645481845</v>
      </c>
    </row>
    <row r="3688" spans="1:3" x14ac:dyDescent="0.25">
      <c r="A3688">
        <v>22.50640947381272</v>
      </c>
      <c r="B3688">
        <v>-35.370200200046199</v>
      </c>
      <c r="C3688">
        <v>-32.560307082963426</v>
      </c>
    </row>
    <row r="3689" spans="1:3" x14ac:dyDescent="0.25">
      <c r="A3689">
        <v>22.512513734586744</v>
      </c>
      <c r="B3689">
        <v>-35.370627359037883</v>
      </c>
      <c r="C3689">
        <v>-32.56638864993927</v>
      </c>
    </row>
    <row r="3690" spans="1:3" x14ac:dyDescent="0.25">
      <c r="A3690">
        <v>22.518617995360763</v>
      </c>
      <c r="B3690">
        <v>-35.371035075347677</v>
      </c>
      <c r="C3690">
        <v>-32.572318203880869</v>
      </c>
    </row>
    <row r="3691" spans="1:3" x14ac:dyDescent="0.25">
      <c r="A3691">
        <v>22.524722256134783</v>
      </c>
      <c r="B3691">
        <v>-35.371434266608617</v>
      </c>
      <c r="C3691">
        <v>-32.578335353788631</v>
      </c>
    </row>
    <row r="3692" spans="1:3" x14ac:dyDescent="0.25">
      <c r="A3692">
        <v>22.530826516908803</v>
      </c>
      <c r="B3692">
        <v>-35.371843732434876</v>
      </c>
      <c r="C3692">
        <v>-32.584438160931533</v>
      </c>
    </row>
    <row r="3693" spans="1:3" x14ac:dyDescent="0.25">
      <c r="A3693">
        <v>22.536930777682823</v>
      </c>
      <c r="B3693">
        <v>-35.372239848375855</v>
      </c>
      <c r="C3693">
        <v>-32.590582553876857</v>
      </c>
    </row>
    <row r="3694" spans="1:3" x14ac:dyDescent="0.25">
      <c r="A3694">
        <v>22.543035038456843</v>
      </c>
      <c r="B3694">
        <v>-35.372640026425827</v>
      </c>
      <c r="C3694">
        <v>-32.596736662282801</v>
      </c>
    </row>
    <row r="3695" spans="1:3" x14ac:dyDescent="0.25">
      <c r="A3695">
        <v>22.549139299230863</v>
      </c>
      <c r="B3695">
        <v>-35.373058237144441</v>
      </c>
      <c r="C3695">
        <v>-32.602603662700332</v>
      </c>
    </row>
    <row r="3696" spans="1:3" x14ac:dyDescent="0.25">
      <c r="A3696">
        <v>22.555243560004882</v>
      </c>
      <c r="B3696">
        <v>-35.373484126827215</v>
      </c>
      <c r="C3696">
        <v>-32.608536383836693</v>
      </c>
    </row>
    <row r="3697" spans="1:3" x14ac:dyDescent="0.25">
      <c r="A3697">
        <v>22.561347820778906</v>
      </c>
      <c r="B3697">
        <v>-35.373922374573674</v>
      </c>
      <c r="C3697">
        <v>-32.614768614095873</v>
      </c>
    </row>
    <row r="3698" spans="1:3" x14ac:dyDescent="0.25">
      <c r="A3698">
        <v>22.567452081552926</v>
      </c>
      <c r="B3698">
        <v>-35.374361145583549</v>
      </c>
      <c r="C3698">
        <v>-32.620736800134864</v>
      </c>
    </row>
    <row r="3699" spans="1:3" x14ac:dyDescent="0.25">
      <c r="A3699">
        <v>22.573556342326945</v>
      </c>
      <c r="B3699">
        <v>-35.374775386458111</v>
      </c>
      <c r="C3699">
        <v>-32.626623827005865</v>
      </c>
    </row>
    <row r="3700" spans="1:3" x14ac:dyDescent="0.25">
      <c r="A3700">
        <v>22.579660603100965</v>
      </c>
      <c r="B3700">
        <v>-35.37519766506567</v>
      </c>
      <c r="C3700">
        <v>-32.632664349920113</v>
      </c>
    </row>
    <row r="3701" spans="1:3" x14ac:dyDescent="0.25">
      <c r="A3701">
        <v>22.585764863874985</v>
      </c>
      <c r="B3701">
        <v>-35.375630943631357</v>
      </c>
      <c r="C3701">
        <v>-32.638357677792143</v>
      </c>
    </row>
    <row r="3702" spans="1:3" x14ac:dyDescent="0.25">
      <c r="A3702">
        <v>22.591869124649005</v>
      </c>
      <c r="B3702">
        <v>-35.376057914995755</v>
      </c>
      <c r="C3702">
        <v>-32.644507785630857</v>
      </c>
    </row>
    <row r="3703" spans="1:3" x14ac:dyDescent="0.25">
      <c r="A3703">
        <v>22.597973385423025</v>
      </c>
      <c r="B3703">
        <v>-35.376480225516012</v>
      </c>
      <c r="C3703">
        <v>-32.650646638237035</v>
      </c>
    </row>
    <row r="3704" spans="1:3" x14ac:dyDescent="0.25">
      <c r="A3704">
        <v>22.604077646197045</v>
      </c>
      <c r="B3704">
        <v>-35.376874115000525</v>
      </c>
      <c r="C3704">
        <v>-32.65682834614551</v>
      </c>
    </row>
    <row r="3705" spans="1:3" x14ac:dyDescent="0.25">
      <c r="A3705">
        <v>22.610181906971068</v>
      </c>
      <c r="B3705">
        <v>-35.377299969759626</v>
      </c>
      <c r="C3705">
        <v>-32.662940128869245</v>
      </c>
    </row>
    <row r="3706" spans="1:3" x14ac:dyDescent="0.25">
      <c r="A3706">
        <v>22.616286167745088</v>
      </c>
      <c r="B3706">
        <v>-35.377742852353919</v>
      </c>
      <c r="C3706">
        <v>-32.668750812289751</v>
      </c>
    </row>
    <row r="3707" spans="1:3" x14ac:dyDescent="0.25">
      <c r="A3707">
        <v>22.622390428519108</v>
      </c>
      <c r="B3707">
        <v>-35.378153571378725</v>
      </c>
      <c r="C3707">
        <v>-32.674695461408824</v>
      </c>
    </row>
    <row r="3708" spans="1:3" x14ac:dyDescent="0.25">
      <c r="A3708">
        <v>22.628494689293127</v>
      </c>
      <c r="B3708">
        <v>-35.378588861257739</v>
      </c>
      <c r="C3708">
        <v>-32.680768588595463</v>
      </c>
    </row>
    <row r="3709" spans="1:3" x14ac:dyDescent="0.25">
      <c r="A3709">
        <v>22.634598950067147</v>
      </c>
      <c r="B3709">
        <v>-35.379009448334273</v>
      </c>
      <c r="C3709">
        <v>-32.686721704815433</v>
      </c>
    </row>
    <row r="3710" spans="1:3" x14ac:dyDescent="0.25">
      <c r="A3710">
        <v>22.640703210841167</v>
      </c>
      <c r="B3710">
        <v>-35.379425569913899</v>
      </c>
      <c r="C3710">
        <v>-32.692610997119907</v>
      </c>
    </row>
    <row r="3711" spans="1:3" x14ac:dyDescent="0.25">
      <c r="A3711">
        <v>22.646807471615187</v>
      </c>
      <c r="B3711">
        <v>-35.379826183471863</v>
      </c>
      <c r="C3711">
        <v>-32.69870740003222</v>
      </c>
    </row>
    <row r="3712" spans="1:3" x14ac:dyDescent="0.25">
      <c r="A3712">
        <v>22.652911732389207</v>
      </c>
      <c r="B3712">
        <v>-35.380255580294133</v>
      </c>
      <c r="C3712">
        <v>-32.704417052259224</v>
      </c>
    </row>
    <row r="3713" spans="1:3" x14ac:dyDescent="0.25">
      <c r="A3713">
        <v>22.65901599316323</v>
      </c>
      <c r="B3713">
        <v>-35.38067274809822</v>
      </c>
      <c r="C3713">
        <v>-32.710210028909131</v>
      </c>
    </row>
    <row r="3714" spans="1:3" x14ac:dyDescent="0.25">
      <c r="A3714">
        <v>22.66512025393725</v>
      </c>
      <c r="B3714">
        <v>-35.381098865494195</v>
      </c>
      <c r="C3714">
        <v>-32.716262722571962</v>
      </c>
    </row>
    <row r="3715" spans="1:3" x14ac:dyDescent="0.25">
      <c r="A3715">
        <v>22.67122451471127</v>
      </c>
      <c r="B3715">
        <v>-35.381527430229774</v>
      </c>
      <c r="C3715">
        <v>-32.722193020875359</v>
      </c>
    </row>
    <row r="3716" spans="1:3" x14ac:dyDescent="0.25">
      <c r="A3716">
        <v>22.677328775485289</v>
      </c>
      <c r="B3716">
        <v>-35.381913021268197</v>
      </c>
      <c r="C3716">
        <v>-32.728216364833926</v>
      </c>
    </row>
    <row r="3717" spans="1:3" x14ac:dyDescent="0.25">
      <c r="A3717">
        <v>22.683433036259309</v>
      </c>
      <c r="B3717">
        <v>-35.382352203897</v>
      </c>
      <c r="C3717">
        <v>-32.734157064353532</v>
      </c>
    </row>
    <row r="3718" spans="1:3" x14ac:dyDescent="0.25">
      <c r="A3718">
        <v>22.689537297033329</v>
      </c>
      <c r="B3718">
        <v>-35.382802485728035</v>
      </c>
      <c r="C3718">
        <v>-32.739858045443931</v>
      </c>
    </row>
    <row r="3719" spans="1:3" x14ac:dyDescent="0.25">
      <c r="A3719">
        <v>22.695641557807349</v>
      </c>
      <c r="B3719">
        <v>-35.383192554414784</v>
      </c>
      <c r="C3719">
        <v>-32.7459575713481</v>
      </c>
    </row>
    <row r="3720" spans="1:3" x14ac:dyDescent="0.25">
      <c r="A3720">
        <v>22.701745818581369</v>
      </c>
      <c r="B3720">
        <v>-35.383599376524579</v>
      </c>
      <c r="C3720">
        <v>-32.751948572242668</v>
      </c>
    </row>
    <row r="3721" spans="1:3" x14ac:dyDescent="0.25">
      <c r="A3721">
        <v>22.707850079355392</v>
      </c>
      <c r="B3721">
        <v>-35.384020503797231</v>
      </c>
      <c r="C3721">
        <v>-32.757965884411988</v>
      </c>
    </row>
    <row r="3722" spans="1:3" x14ac:dyDescent="0.25">
      <c r="A3722">
        <v>22.713954340129412</v>
      </c>
      <c r="B3722">
        <v>-35.384446897815394</v>
      </c>
      <c r="C3722">
        <v>-32.763828232084052</v>
      </c>
    </row>
    <row r="3723" spans="1:3" x14ac:dyDescent="0.25">
      <c r="A3723">
        <v>22.720058600903432</v>
      </c>
      <c r="B3723">
        <v>-35.384873808078495</v>
      </c>
      <c r="C3723">
        <v>-32.769939999258384</v>
      </c>
    </row>
    <row r="3724" spans="1:3" x14ac:dyDescent="0.25">
      <c r="A3724">
        <v>22.726162861677452</v>
      </c>
      <c r="B3724">
        <v>-35.385312107559173</v>
      </c>
      <c r="C3724">
        <v>-32.775869884187912</v>
      </c>
    </row>
    <row r="3725" spans="1:3" x14ac:dyDescent="0.25">
      <c r="A3725">
        <v>22.732267122451471</v>
      </c>
      <c r="B3725">
        <v>-35.385734260073903</v>
      </c>
      <c r="C3725">
        <v>-32.7819517101874</v>
      </c>
    </row>
    <row r="3726" spans="1:3" x14ac:dyDescent="0.25">
      <c r="A3726">
        <v>22.738371383225491</v>
      </c>
      <c r="B3726">
        <v>-35.386156541098742</v>
      </c>
      <c r="C3726">
        <v>-32.787821727529789</v>
      </c>
    </row>
    <row r="3727" spans="1:3" x14ac:dyDescent="0.25">
      <c r="A3727">
        <v>22.744475643999511</v>
      </c>
      <c r="B3727">
        <v>-35.386540409210518</v>
      </c>
      <c r="C3727">
        <v>-32.793874054006587</v>
      </c>
    </row>
    <row r="3728" spans="1:3" x14ac:dyDescent="0.25">
      <c r="A3728">
        <v>22.750579904773531</v>
      </c>
      <c r="B3728">
        <v>-35.386958917893068</v>
      </c>
      <c r="C3728">
        <v>-32.799673015969368</v>
      </c>
    </row>
    <row r="3729" spans="1:3" x14ac:dyDescent="0.25">
      <c r="A3729">
        <v>22.756684165547554</v>
      </c>
      <c r="B3729">
        <v>-35.387425909706629</v>
      </c>
      <c r="C3729">
        <v>-32.805569692596578</v>
      </c>
    </row>
    <row r="3730" spans="1:3" x14ac:dyDescent="0.25">
      <c r="A3730">
        <v>22.762788426321574</v>
      </c>
      <c r="B3730">
        <v>-35.387880901231327</v>
      </c>
      <c r="C3730">
        <v>-32.811424503484147</v>
      </c>
    </row>
    <row r="3731" spans="1:3" x14ac:dyDescent="0.25">
      <c r="A3731">
        <v>22.768892687095594</v>
      </c>
      <c r="B3731">
        <v>-35.388291300819432</v>
      </c>
      <c r="C3731">
        <v>-32.817198304763757</v>
      </c>
    </row>
    <row r="3732" spans="1:3" x14ac:dyDescent="0.25">
      <c r="A3732">
        <v>22.774996947869614</v>
      </c>
      <c r="B3732">
        <v>-35.388729735131065</v>
      </c>
      <c r="C3732">
        <v>-32.823111947915841</v>
      </c>
    </row>
    <row r="3733" spans="1:3" x14ac:dyDescent="0.25">
      <c r="A3733">
        <v>22.781101208643634</v>
      </c>
      <c r="B3733">
        <v>-35.389109158906678</v>
      </c>
      <c r="C3733">
        <v>-32.82905939792122</v>
      </c>
    </row>
    <row r="3734" spans="1:3" x14ac:dyDescent="0.25">
      <c r="A3734">
        <v>22.787205469417653</v>
      </c>
      <c r="B3734">
        <v>-35.38951582267795</v>
      </c>
      <c r="C3734">
        <v>-32.835193419470407</v>
      </c>
    </row>
    <row r="3735" spans="1:3" x14ac:dyDescent="0.25">
      <c r="A3735">
        <v>22.793309730191673</v>
      </c>
      <c r="B3735">
        <v>-35.389931847766441</v>
      </c>
      <c r="C3735">
        <v>-32.84106935897811</v>
      </c>
    </row>
    <row r="3736" spans="1:3" x14ac:dyDescent="0.25">
      <c r="A3736">
        <v>22.799413990965693</v>
      </c>
      <c r="B3736">
        <v>-35.390373869070643</v>
      </c>
      <c r="C3736">
        <v>-32.847055338587452</v>
      </c>
    </row>
    <row r="3737" spans="1:3" x14ac:dyDescent="0.25">
      <c r="A3737">
        <v>22.805518251739716</v>
      </c>
      <c r="B3737">
        <v>-35.390815754698679</v>
      </c>
      <c r="C3737">
        <v>-32.853138269991071</v>
      </c>
    </row>
    <row r="3738" spans="1:3" x14ac:dyDescent="0.25">
      <c r="A3738">
        <v>22.811622512513736</v>
      </c>
      <c r="B3738">
        <v>-35.391226647482526</v>
      </c>
      <c r="C3738">
        <v>-32.859188376047328</v>
      </c>
    </row>
    <row r="3739" spans="1:3" x14ac:dyDescent="0.25">
      <c r="A3739">
        <v>22.817726773287756</v>
      </c>
      <c r="B3739">
        <v>-35.391652477542202</v>
      </c>
      <c r="C3739">
        <v>-32.865119446554509</v>
      </c>
    </row>
    <row r="3740" spans="1:3" x14ac:dyDescent="0.25">
      <c r="A3740">
        <v>22.823831034061776</v>
      </c>
      <c r="B3740">
        <v>-35.392056191598769</v>
      </c>
      <c r="C3740">
        <v>-32.871265285175717</v>
      </c>
    </row>
    <row r="3741" spans="1:3" x14ac:dyDescent="0.25">
      <c r="A3741">
        <v>22.829935294835796</v>
      </c>
      <c r="B3741">
        <v>-35.392494354886288</v>
      </c>
      <c r="C3741">
        <v>-32.877179175189688</v>
      </c>
    </row>
    <row r="3742" spans="1:3" x14ac:dyDescent="0.25">
      <c r="A3742">
        <v>22.836039555609815</v>
      </c>
      <c r="B3742">
        <v>-35.392892195973566</v>
      </c>
      <c r="C3742">
        <v>-32.883241556884869</v>
      </c>
    </row>
    <row r="3743" spans="1:3" x14ac:dyDescent="0.25">
      <c r="A3743">
        <v>22.842143816383835</v>
      </c>
      <c r="B3743">
        <v>-35.393301369751065</v>
      </c>
      <c r="C3743">
        <v>-32.889289378180237</v>
      </c>
    </row>
    <row r="3744" spans="1:3" x14ac:dyDescent="0.25">
      <c r="A3744">
        <v>22.848248077157855</v>
      </c>
      <c r="B3744">
        <v>-35.393693187464173</v>
      </c>
      <c r="C3744">
        <v>-32.895183077408852</v>
      </c>
    </row>
    <row r="3745" spans="1:3" x14ac:dyDescent="0.25">
      <c r="A3745">
        <v>22.854352337931878</v>
      </c>
      <c r="B3745">
        <v>-35.394133960311081</v>
      </c>
      <c r="C3745">
        <v>-32.901236209034366</v>
      </c>
    </row>
    <row r="3746" spans="1:3" x14ac:dyDescent="0.25">
      <c r="A3746">
        <v>22.860456598705898</v>
      </c>
      <c r="B3746">
        <v>-35.394547557547355</v>
      </c>
      <c r="C3746">
        <v>-32.907207168814743</v>
      </c>
    </row>
    <row r="3747" spans="1:3" x14ac:dyDescent="0.25">
      <c r="A3747">
        <v>22.866560859479918</v>
      </c>
      <c r="B3747">
        <v>-35.394936458413213</v>
      </c>
      <c r="C3747">
        <v>-32.913138363810646</v>
      </c>
    </row>
    <row r="3748" spans="1:3" x14ac:dyDescent="0.25">
      <c r="A3748">
        <v>22.872665120253938</v>
      </c>
      <c r="B3748">
        <v>-35.395346895718149</v>
      </c>
      <c r="C3748">
        <v>-32.919161165259688</v>
      </c>
    </row>
    <row r="3749" spans="1:3" x14ac:dyDescent="0.25">
      <c r="A3749">
        <v>22.878769381027958</v>
      </c>
      <c r="B3749">
        <v>-35.39574677292012</v>
      </c>
      <c r="C3749">
        <v>-32.925005901788566</v>
      </c>
    </row>
    <row r="3750" spans="1:3" x14ac:dyDescent="0.25">
      <c r="A3750">
        <v>22.884873641801978</v>
      </c>
      <c r="B3750">
        <v>-35.396126810635558</v>
      </c>
      <c r="C3750">
        <v>-32.93095516080286</v>
      </c>
    </row>
    <row r="3751" spans="1:3" x14ac:dyDescent="0.25">
      <c r="A3751">
        <v>22.890977902575997</v>
      </c>
      <c r="B3751">
        <v>-35.396551065412929</v>
      </c>
      <c r="C3751">
        <v>-32.936989446378348</v>
      </c>
    </row>
    <row r="3752" spans="1:3" x14ac:dyDescent="0.25">
      <c r="A3752">
        <v>22.897082163350017</v>
      </c>
      <c r="B3752">
        <v>-35.396976745609038</v>
      </c>
      <c r="C3752">
        <v>-32.943040391438075</v>
      </c>
    </row>
    <row r="3753" spans="1:3" x14ac:dyDescent="0.25">
      <c r="A3753">
        <v>22.903186424124041</v>
      </c>
      <c r="B3753">
        <v>-35.397374556083733</v>
      </c>
      <c r="C3753">
        <v>-32.94883866609883</v>
      </c>
    </row>
    <row r="3754" spans="1:3" x14ac:dyDescent="0.25">
      <c r="A3754">
        <v>22.90929068489806</v>
      </c>
      <c r="B3754">
        <v>-35.39779241208511</v>
      </c>
      <c r="C3754">
        <v>-32.95481624007494</v>
      </c>
    </row>
    <row r="3755" spans="1:3" x14ac:dyDescent="0.25">
      <c r="A3755">
        <v>22.91539494567208</v>
      </c>
      <c r="B3755">
        <v>-35.398212907605682</v>
      </c>
      <c r="C3755">
        <v>-32.960882014101877</v>
      </c>
    </row>
    <row r="3756" spans="1:3" x14ac:dyDescent="0.25">
      <c r="A3756">
        <v>22.9214992064461</v>
      </c>
      <c r="B3756">
        <v>-35.398620839255877</v>
      </c>
      <c r="C3756">
        <v>-32.966924577676167</v>
      </c>
    </row>
    <row r="3757" spans="1:3" x14ac:dyDescent="0.25">
      <c r="A3757">
        <v>22.92760346722012</v>
      </c>
      <c r="B3757">
        <v>-35.399043166931001</v>
      </c>
      <c r="C3757">
        <v>-32.972866341634472</v>
      </c>
    </row>
    <row r="3758" spans="1:3" x14ac:dyDescent="0.25">
      <c r="A3758">
        <v>22.93370772799414</v>
      </c>
      <c r="B3758">
        <v>-35.399445342171781</v>
      </c>
      <c r="C3758">
        <v>-32.978581793286246</v>
      </c>
    </row>
    <row r="3759" spans="1:3" x14ac:dyDescent="0.25">
      <c r="A3759">
        <v>22.93981198876816</v>
      </c>
      <c r="B3759">
        <v>-35.399842973884134</v>
      </c>
      <c r="C3759">
        <v>-32.984596614540592</v>
      </c>
    </row>
    <row r="3760" spans="1:3" x14ac:dyDescent="0.25">
      <c r="A3760">
        <v>22.945916249542179</v>
      </c>
      <c r="B3760">
        <v>-35.400258239973681</v>
      </c>
      <c r="C3760">
        <v>-32.990672898958302</v>
      </c>
    </row>
    <row r="3761" spans="1:3" x14ac:dyDescent="0.25">
      <c r="A3761">
        <v>22.952020510316203</v>
      </c>
      <c r="B3761">
        <v>-35.400664094513637</v>
      </c>
      <c r="C3761">
        <v>-32.996498950160579</v>
      </c>
    </row>
    <row r="3762" spans="1:3" x14ac:dyDescent="0.25">
      <c r="A3762">
        <v>22.958124771090223</v>
      </c>
      <c r="B3762">
        <v>-35.401097106595991</v>
      </c>
      <c r="C3762">
        <v>-33.002558525996925</v>
      </c>
    </row>
    <row r="3763" spans="1:3" x14ac:dyDescent="0.25">
      <c r="A3763">
        <v>22.964229031864242</v>
      </c>
      <c r="B3763">
        <v>-35.401527187943387</v>
      </c>
      <c r="C3763">
        <v>-33.008506569612656</v>
      </c>
    </row>
    <row r="3764" spans="1:3" x14ac:dyDescent="0.25">
      <c r="A3764">
        <v>22.970333292638262</v>
      </c>
      <c r="B3764">
        <v>-35.401919585756772</v>
      </c>
      <c r="C3764">
        <v>-33.014134092962323</v>
      </c>
    </row>
    <row r="3765" spans="1:3" x14ac:dyDescent="0.25">
      <c r="A3765">
        <v>22.976437553412282</v>
      </c>
      <c r="B3765">
        <v>-35.402332203464411</v>
      </c>
      <c r="C3765">
        <v>-33.020228272047007</v>
      </c>
    </row>
    <row r="3766" spans="1:3" x14ac:dyDescent="0.25">
      <c r="A3766">
        <v>22.982541814186302</v>
      </c>
      <c r="B3766">
        <v>-35.402745155100874</v>
      </c>
      <c r="C3766">
        <v>-33.026232229448041</v>
      </c>
    </row>
    <row r="3767" spans="1:3" x14ac:dyDescent="0.25">
      <c r="A3767">
        <v>22.988646074960322</v>
      </c>
      <c r="B3767">
        <v>-35.403166684128578</v>
      </c>
      <c r="C3767">
        <v>-33.032262801573928</v>
      </c>
    </row>
    <row r="3768" spans="1:3" x14ac:dyDescent="0.25">
      <c r="A3768">
        <v>22.994750335734341</v>
      </c>
      <c r="B3768">
        <v>-35.40359520574561</v>
      </c>
      <c r="C3768">
        <v>-33.038250287335423</v>
      </c>
    </row>
    <row r="3769" spans="1:3" x14ac:dyDescent="0.25">
      <c r="A3769">
        <v>23.000854596508365</v>
      </c>
      <c r="B3769">
        <v>-35.404025247218449</v>
      </c>
      <c r="C3769">
        <v>-33.044225276309696</v>
      </c>
    </row>
    <row r="3770" spans="1:3" x14ac:dyDescent="0.25">
      <c r="A3770">
        <v>23.006958857282385</v>
      </c>
      <c r="B3770">
        <v>-35.404431133470325</v>
      </c>
      <c r="C3770">
        <v>-33.049926343736878</v>
      </c>
    </row>
    <row r="3771" spans="1:3" x14ac:dyDescent="0.25">
      <c r="A3771">
        <v>23.013063118056404</v>
      </c>
      <c r="B3771">
        <v>-35.404837112535034</v>
      </c>
      <c r="C3771">
        <v>-33.05573838865552</v>
      </c>
    </row>
    <row r="3772" spans="1:3" x14ac:dyDescent="0.25">
      <c r="A3772">
        <v>23.019167378830424</v>
      </c>
      <c r="B3772">
        <v>-35.405253666104429</v>
      </c>
      <c r="C3772">
        <v>-33.061706500563176</v>
      </c>
    </row>
    <row r="3773" spans="1:3" x14ac:dyDescent="0.25">
      <c r="A3773">
        <v>23.025271639604444</v>
      </c>
      <c r="B3773">
        <v>-35.405650564280585</v>
      </c>
      <c r="C3773">
        <v>-33.067611834641774</v>
      </c>
    </row>
    <row r="3774" spans="1:3" x14ac:dyDescent="0.25">
      <c r="A3774">
        <v>23.031375900378464</v>
      </c>
      <c r="B3774">
        <v>-35.406040623675104</v>
      </c>
      <c r="C3774">
        <v>-33.073764865220063</v>
      </c>
    </row>
    <row r="3775" spans="1:3" x14ac:dyDescent="0.25">
      <c r="A3775">
        <v>23.037480161152484</v>
      </c>
      <c r="B3775">
        <v>-35.406468762333247</v>
      </c>
      <c r="C3775">
        <v>-33.079734029483788</v>
      </c>
    </row>
    <row r="3776" spans="1:3" x14ac:dyDescent="0.25">
      <c r="A3776">
        <v>23.043584421926504</v>
      </c>
      <c r="B3776">
        <v>-35.406868026972809</v>
      </c>
      <c r="C3776">
        <v>-33.085552189196072</v>
      </c>
    </row>
    <row r="3777" spans="1:3" x14ac:dyDescent="0.25">
      <c r="A3777">
        <v>23.049688682700527</v>
      </c>
      <c r="B3777">
        <v>-35.407288876439665</v>
      </c>
      <c r="C3777">
        <v>-33.091635904310465</v>
      </c>
    </row>
    <row r="3778" spans="1:3" x14ac:dyDescent="0.25">
      <c r="A3778">
        <v>23.055792943474547</v>
      </c>
      <c r="B3778">
        <v>-35.407670986054463</v>
      </c>
      <c r="C3778">
        <v>-33.097499187630532</v>
      </c>
    </row>
    <row r="3779" spans="1:3" x14ac:dyDescent="0.25">
      <c r="A3779">
        <v>23.061897204248567</v>
      </c>
      <c r="B3779">
        <v>-35.408077238572588</v>
      </c>
      <c r="C3779">
        <v>-33.10345943073343</v>
      </c>
    </row>
    <row r="3780" spans="1:3" x14ac:dyDescent="0.25">
      <c r="A3780">
        <v>23.068001465022586</v>
      </c>
      <c r="B3780">
        <v>-35.408496147992437</v>
      </c>
      <c r="C3780">
        <v>-33.109480800058286</v>
      </c>
    </row>
    <row r="3781" spans="1:3" x14ac:dyDescent="0.25">
      <c r="A3781">
        <v>23.074105725796606</v>
      </c>
      <c r="B3781">
        <v>-35.408897104016511</v>
      </c>
      <c r="C3781">
        <v>-33.115109613997959</v>
      </c>
    </row>
    <row r="3782" spans="1:3" x14ac:dyDescent="0.25">
      <c r="A3782">
        <v>23.080209986570626</v>
      </c>
      <c r="B3782">
        <v>-35.409314310315374</v>
      </c>
      <c r="C3782">
        <v>-33.121166357707594</v>
      </c>
    </row>
    <row r="3783" spans="1:3" x14ac:dyDescent="0.25">
      <c r="A3783">
        <v>23.086314247344646</v>
      </c>
      <c r="B3783">
        <v>-35.409721188163914</v>
      </c>
      <c r="C3783">
        <v>-33.127076816557974</v>
      </c>
    </row>
    <row r="3784" spans="1:3" x14ac:dyDescent="0.25">
      <c r="A3784">
        <v>23.092418508118666</v>
      </c>
      <c r="B3784">
        <v>-35.410120590581315</v>
      </c>
      <c r="C3784">
        <v>-33.13298035324447</v>
      </c>
    </row>
    <row r="3785" spans="1:3" x14ac:dyDescent="0.25">
      <c r="A3785">
        <v>23.098522768892689</v>
      </c>
      <c r="B3785">
        <v>-35.410526359642617</v>
      </c>
      <c r="C3785">
        <v>-33.13899475674279</v>
      </c>
    </row>
    <row r="3786" spans="1:3" x14ac:dyDescent="0.25">
      <c r="A3786">
        <v>23.104627029666709</v>
      </c>
      <c r="B3786">
        <v>-35.41093718915122</v>
      </c>
      <c r="C3786">
        <v>-33.144856654887114</v>
      </c>
    </row>
    <row r="3787" spans="1:3" x14ac:dyDescent="0.25">
      <c r="A3787">
        <v>23.110731290440729</v>
      </c>
      <c r="B3787">
        <v>-35.411330167517832</v>
      </c>
      <c r="C3787">
        <v>-33.150610848874543</v>
      </c>
    </row>
    <row r="3788" spans="1:3" x14ac:dyDescent="0.25">
      <c r="A3788">
        <v>23.116835551214749</v>
      </c>
      <c r="B3788">
        <v>-35.411750163886012</v>
      </c>
      <c r="C3788">
        <v>-33.156687873291304</v>
      </c>
    </row>
    <row r="3789" spans="1:3" x14ac:dyDescent="0.25">
      <c r="A3789">
        <v>23.122939811988768</v>
      </c>
      <c r="B3789">
        <v>-35.412161782652163</v>
      </c>
      <c r="C3789">
        <v>-33.162564163503959</v>
      </c>
    </row>
    <row r="3790" spans="1:3" x14ac:dyDescent="0.25">
      <c r="A3790">
        <v>23.129044072762788</v>
      </c>
      <c r="B3790">
        <v>-35.412599220367873</v>
      </c>
      <c r="C3790">
        <v>-33.168464315121859</v>
      </c>
    </row>
    <row r="3791" spans="1:3" x14ac:dyDescent="0.25">
      <c r="A3791">
        <v>23.135148333536808</v>
      </c>
      <c r="B3791">
        <v>-35.412994716489116</v>
      </c>
      <c r="C3791">
        <v>-33.17431378820158</v>
      </c>
    </row>
    <row r="3792" spans="1:3" x14ac:dyDescent="0.25">
      <c r="A3792">
        <v>23.141252594310828</v>
      </c>
      <c r="B3792">
        <v>-35.413408772241645</v>
      </c>
      <c r="C3792">
        <v>-33.180260439863012</v>
      </c>
    </row>
    <row r="3793" spans="1:3" x14ac:dyDescent="0.25">
      <c r="A3793">
        <v>23.147356855084851</v>
      </c>
      <c r="B3793">
        <v>-35.41381823905121</v>
      </c>
      <c r="C3793">
        <v>-33.186005723666597</v>
      </c>
    </row>
    <row r="3794" spans="1:3" x14ac:dyDescent="0.25">
      <c r="A3794">
        <v>23.153461115858871</v>
      </c>
      <c r="B3794">
        <v>-35.41420742924344</v>
      </c>
      <c r="C3794">
        <v>-33.19207197595555</v>
      </c>
    </row>
    <row r="3795" spans="1:3" x14ac:dyDescent="0.25">
      <c r="A3795">
        <v>23.159565376632891</v>
      </c>
      <c r="B3795">
        <v>-35.414599521610938</v>
      </c>
      <c r="C3795">
        <v>-33.197968349103121</v>
      </c>
    </row>
    <row r="3796" spans="1:3" x14ac:dyDescent="0.25">
      <c r="A3796">
        <v>23.165669637406911</v>
      </c>
      <c r="B3796">
        <v>-35.415008646619157</v>
      </c>
      <c r="C3796">
        <v>-33.203698900581607</v>
      </c>
    </row>
    <row r="3797" spans="1:3" x14ac:dyDescent="0.25">
      <c r="A3797">
        <v>23.17177389818093</v>
      </c>
      <c r="B3797">
        <v>-35.415425515975656</v>
      </c>
      <c r="C3797">
        <v>-33.20973975232485</v>
      </c>
    </row>
    <row r="3798" spans="1:3" x14ac:dyDescent="0.25">
      <c r="A3798">
        <v>23.17787815895495</v>
      </c>
      <c r="B3798">
        <v>-35.415832800886079</v>
      </c>
      <c r="C3798">
        <v>-33.215648692848141</v>
      </c>
    </row>
    <row r="3799" spans="1:3" x14ac:dyDescent="0.25">
      <c r="A3799">
        <v>23.18398241972897</v>
      </c>
      <c r="B3799">
        <v>-35.416256098034957</v>
      </c>
      <c r="C3799">
        <v>-33.221292518375094</v>
      </c>
    </row>
    <row r="3800" spans="1:3" x14ac:dyDescent="0.25">
      <c r="A3800">
        <v>23.19008668050299</v>
      </c>
      <c r="B3800">
        <v>-35.41668711943661</v>
      </c>
      <c r="C3800">
        <v>-33.227236854936109</v>
      </c>
    </row>
    <row r="3801" spans="1:3" x14ac:dyDescent="0.25">
      <c r="A3801">
        <v>23.196190941277013</v>
      </c>
      <c r="B3801">
        <v>-35.417099345892595</v>
      </c>
      <c r="C3801">
        <v>-33.233074961230876</v>
      </c>
    </row>
    <row r="3802" spans="1:3" x14ac:dyDescent="0.25">
      <c r="A3802">
        <v>23.202295202051033</v>
      </c>
      <c r="B3802">
        <v>-35.417492678089829</v>
      </c>
      <c r="C3802">
        <v>-33.239013635199974</v>
      </c>
    </row>
    <row r="3803" spans="1:3" x14ac:dyDescent="0.25">
      <c r="A3803">
        <v>23.208399462825053</v>
      </c>
      <c r="B3803">
        <v>-35.417873132379896</v>
      </c>
      <c r="C3803">
        <v>-33.244916913716168</v>
      </c>
    </row>
    <row r="3804" spans="1:3" x14ac:dyDescent="0.25">
      <c r="A3804">
        <v>23.214503723599073</v>
      </c>
      <c r="B3804">
        <v>-35.418282194718003</v>
      </c>
      <c r="C3804">
        <v>-33.25042154029358</v>
      </c>
    </row>
    <row r="3805" spans="1:3" x14ac:dyDescent="0.25">
      <c r="A3805">
        <v>23.220607984373093</v>
      </c>
      <c r="B3805">
        <v>-35.418679041857359</v>
      </c>
      <c r="C3805">
        <v>-33.256237638696149</v>
      </c>
    </row>
    <row r="3806" spans="1:3" x14ac:dyDescent="0.25">
      <c r="A3806">
        <v>23.226712245147112</v>
      </c>
      <c r="B3806">
        <v>-35.419088114603454</v>
      </c>
      <c r="C3806">
        <v>-33.261978802166688</v>
      </c>
    </row>
    <row r="3807" spans="1:3" x14ac:dyDescent="0.25">
      <c r="A3807">
        <v>23.232816505921132</v>
      </c>
      <c r="B3807">
        <v>-35.419479886564019</v>
      </c>
      <c r="C3807">
        <v>-33.267861962836768</v>
      </c>
    </row>
    <row r="3808" spans="1:3" x14ac:dyDescent="0.25">
      <c r="A3808">
        <v>23.238920766695152</v>
      </c>
      <c r="B3808">
        <v>-35.419870407608116</v>
      </c>
      <c r="C3808">
        <v>-33.273860548651157</v>
      </c>
    </row>
    <row r="3809" spans="1:3" x14ac:dyDescent="0.25">
      <c r="A3809">
        <v>23.245025027469175</v>
      </c>
      <c r="B3809">
        <v>-35.420304409800671</v>
      </c>
      <c r="C3809">
        <v>-33.279791790872963</v>
      </c>
    </row>
    <row r="3810" spans="1:3" x14ac:dyDescent="0.25">
      <c r="A3810">
        <v>23.251129288243195</v>
      </c>
      <c r="B3810">
        <v>-35.42071596303466</v>
      </c>
      <c r="C3810">
        <v>-33.285414962276938</v>
      </c>
    </row>
    <row r="3811" spans="1:3" x14ac:dyDescent="0.25">
      <c r="A3811">
        <v>23.257233549017215</v>
      </c>
      <c r="B3811">
        <v>-35.421141808844567</v>
      </c>
      <c r="C3811">
        <v>-33.29131512878687</v>
      </c>
    </row>
    <row r="3812" spans="1:3" x14ac:dyDescent="0.25">
      <c r="A3812">
        <v>23.263337809791235</v>
      </c>
      <c r="B3812">
        <v>-35.421583244191616</v>
      </c>
      <c r="C3812">
        <v>-33.297277942789961</v>
      </c>
    </row>
    <row r="3813" spans="1:3" x14ac:dyDescent="0.25">
      <c r="A3813">
        <v>23.269442070565255</v>
      </c>
      <c r="B3813">
        <v>-35.42197976130317</v>
      </c>
      <c r="C3813">
        <v>-33.303360977982187</v>
      </c>
    </row>
    <row r="3814" spans="1:3" x14ac:dyDescent="0.25">
      <c r="A3814">
        <v>23.275546331339275</v>
      </c>
      <c r="B3814">
        <v>-35.422395222852224</v>
      </c>
      <c r="C3814">
        <v>-33.309339587140812</v>
      </c>
    </row>
    <row r="3815" spans="1:3" x14ac:dyDescent="0.25">
      <c r="A3815">
        <v>23.281650592113294</v>
      </c>
      <c r="B3815">
        <v>-35.422795475531061</v>
      </c>
      <c r="C3815">
        <v>-33.315162759963421</v>
      </c>
    </row>
    <row r="3816" spans="1:3" x14ac:dyDescent="0.25">
      <c r="A3816">
        <v>23.287754852887314</v>
      </c>
      <c r="B3816">
        <v>-35.423207778808461</v>
      </c>
      <c r="C3816">
        <v>-33.320941886981657</v>
      </c>
    </row>
    <row r="3817" spans="1:3" x14ac:dyDescent="0.25">
      <c r="A3817">
        <v>23.293859113661338</v>
      </c>
      <c r="B3817">
        <v>-35.423623113958023</v>
      </c>
      <c r="C3817">
        <v>-33.32689549712174</v>
      </c>
    </row>
    <row r="3818" spans="1:3" x14ac:dyDescent="0.25">
      <c r="A3818">
        <v>23.299963374435357</v>
      </c>
      <c r="B3818">
        <v>-35.424027661537245</v>
      </c>
      <c r="C3818">
        <v>-33.332797963286879</v>
      </c>
    </row>
    <row r="3819" spans="1:3" x14ac:dyDescent="0.25">
      <c r="A3819">
        <v>23.306067635209377</v>
      </c>
      <c r="B3819">
        <v>-35.424438540015224</v>
      </c>
      <c r="C3819">
        <v>-33.338692627780965</v>
      </c>
    </row>
    <row r="3820" spans="1:3" x14ac:dyDescent="0.25">
      <c r="A3820">
        <v>23.312171895983397</v>
      </c>
      <c r="B3820">
        <v>-35.424861329451936</v>
      </c>
      <c r="C3820">
        <v>-33.344615749113636</v>
      </c>
    </row>
    <row r="3821" spans="1:3" x14ac:dyDescent="0.25">
      <c r="A3821">
        <v>23.318276156757417</v>
      </c>
      <c r="B3821">
        <v>-35.42527926456755</v>
      </c>
      <c r="C3821">
        <v>-33.350577327021441</v>
      </c>
    </row>
    <row r="3822" spans="1:3" x14ac:dyDescent="0.25">
      <c r="A3822">
        <v>23.324380417531437</v>
      </c>
      <c r="B3822">
        <v>-35.425661049751</v>
      </c>
      <c r="C3822">
        <v>-33.356373826013808</v>
      </c>
    </row>
    <row r="3823" spans="1:3" x14ac:dyDescent="0.25">
      <c r="A3823">
        <v>23.330484678305456</v>
      </c>
      <c r="B3823">
        <v>-35.426058973683453</v>
      </c>
      <c r="C3823">
        <v>-33.362261601810999</v>
      </c>
    </row>
    <row r="3824" spans="1:3" x14ac:dyDescent="0.25">
      <c r="A3824">
        <v>23.336588939079476</v>
      </c>
      <c r="B3824">
        <v>-35.426478448491395</v>
      </c>
      <c r="C3824">
        <v>-33.368056070398822</v>
      </c>
    </row>
    <row r="3825" spans="1:3" x14ac:dyDescent="0.25">
      <c r="A3825">
        <v>23.3426931998535</v>
      </c>
      <c r="B3825">
        <v>-35.426896093882469</v>
      </c>
      <c r="C3825">
        <v>-33.373886008919392</v>
      </c>
    </row>
    <row r="3826" spans="1:3" x14ac:dyDescent="0.25">
      <c r="A3826">
        <v>23.348797460627519</v>
      </c>
      <c r="B3826">
        <v>-35.427301360343542</v>
      </c>
      <c r="C3826">
        <v>-33.379846724104063</v>
      </c>
    </row>
    <row r="3827" spans="1:3" x14ac:dyDescent="0.25">
      <c r="A3827">
        <v>23.354901721401539</v>
      </c>
      <c r="B3827">
        <v>-35.427715939706758</v>
      </c>
      <c r="C3827">
        <v>-33.385687021176317</v>
      </c>
    </row>
    <row r="3828" spans="1:3" x14ac:dyDescent="0.25">
      <c r="A3828">
        <v>23.361005982175559</v>
      </c>
      <c r="B3828">
        <v>-35.428140539281728</v>
      </c>
      <c r="C3828">
        <v>-33.391486445677963</v>
      </c>
    </row>
    <row r="3829" spans="1:3" x14ac:dyDescent="0.25">
      <c r="A3829">
        <v>23.367110242949579</v>
      </c>
      <c r="B3829">
        <v>-35.428553909863481</v>
      </c>
      <c r="C3829">
        <v>-33.397404190745519</v>
      </c>
    </row>
    <row r="3830" spans="1:3" x14ac:dyDescent="0.25">
      <c r="A3830">
        <v>23.373214503723599</v>
      </c>
      <c r="B3830">
        <v>-35.428966321222532</v>
      </c>
      <c r="C3830">
        <v>-33.403281722453549</v>
      </c>
    </row>
    <row r="3831" spans="1:3" x14ac:dyDescent="0.25">
      <c r="A3831">
        <v>23.379318764497619</v>
      </c>
      <c r="B3831">
        <v>-35.429365535338263</v>
      </c>
      <c r="C3831">
        <v>-33.409009760663317</v>
      </c>
    </row>
    <row r="3832" spans="1:3" x14ac:dyDescent="0.25">
      <c r="A3832">
        <v>23.385423025271638</v>
      </c>
      <c r="B3832">
        <v>-35.429791146677843</v>
      </c>
      <c r="C3832">
        <v>-33.414999708866908</v>
      </c>
    </row>
    <row r="3833" spans="1:3" x14ac:dyDescent="0.25">
      <c r="A3833">
        <v>23.391527286045662</v>
      </c>
      <c r="B3833">
        <v>-35.430181378827719</v>
      </c>
      <c r="C3833">
        <v>-33.420853894572687</v>
      </c>
    </row>
    <row r="3834" spans="1:3" x14ac:dyDescent="0.25">
      <c r="A3834">
        <v>23.397631546819682</v>
      </c>
      <c r="B3834">
        <v>-35.430602199823269</v>
      </c>
      <c r="C3834">
        <v>-33.426845535638662</v>
      </c>
    </row>
    <row r="3835" spans="1:3" x14ac:dyDescent="0.25">
      <c r="A3835">
        <v>23.403735807593701</v>
      </c>
      <c r="B3835">
        <v>-35.431027658029528</v>
      </c>
      <c r="C3835">
        <v>-33.432749111074266</v>
      </c>
    </row>
    <row r="3836" spans="1:3" x14ac:dyDescent="0.25">
      <c r="A3836">
        <v>23.409840068367721</v>
      </c>
      <c r="B3836">
        <v>-35.431435397758733</v>
      </c>
      <c r="C3836">
        <v>-33.438429446745104</v>
      </c>
    </row>
    <row r="3837" spans="1:3" x14ac:dyDescent="0.25">
      <c r="A3837">
        <v>23.415944329141741</v>
      </c>
      <c r="B3837">
        <v>-35.43184819961138</v>
      </c>
      <c r="C3837">
        <v>-33.444292611269731</v>
      </c>
    </row>
    <row r="3838" spans="1:3" x14ac:dyDescent="0.25">
      <c r="A3838">
        <v>23.422048589915761</v>
      </c>
      <c r="B3838">
        <v>-35.432270888515134</v>
      </c>
      <c r="C3838">
        <v>-33.450271579165808</v>
      </c>
    </row>
    <row r="3839" spans="1:3" x14ac:dyDescent="0.25">
      <c r="A3839">
        <v>23.428152850689781</v>
      </c>
      <c r="B3839">
        <v>-35.432684490433147</v>
      </c>
      <c r="C3839">
        <v>-33.455910397210396</v>
      </c>
    </row>
    <row r="3840" spans="1:3" x14ac:dyDescent="0.25">
      <c r="A3840">
        <v>23.434257111463801</v>
      </c>
      <c r="B3840">
        <v>-35.433099405391744</v>
      </c>
      <c r="C3840">
        <v>-33.46180293327442</v>
      </c>
    </row>
    <row r="3841" spans="1:3" x14ac:dyDescent="0.25">
      <c r="A3841">
        <v>23.440361372237824</v>
      </c>
      <c r="B3841">
        <v>-35.433510298788732</v>
      </c>
      <c r="C3841">
        <v>-33.46777168049131</v>
      </c>
    </row>
    <row r="3842" spans="1:3" x14ac:dyDescent="0.25">
      <c r="A3842">
        <v>23.446465633011844</v>
      </c>
      <c r="B3842">
        <v>-35.433923139718758</v>
      </c>
      <c r="C3842">
        <v>-33.473602513209386</v>
      </c>
    </row>
    <row r="3843" spans="1:3" x14ac:dyDescent="0.25">
      <c r="A3843">
        <v>23.452569893785864</v>
      </c>
      <c r="B3843">
        <v>-35.434313163425898</v>
      </c>
      <c r="C3843">
        <v>-33.479572521121284</v>
      </c>
    </row>
    <row r="3844" spans="1:3" x14ac:dyDescent="0.25">
      <c r="A3844">
        <v>23.458674154559883</v>
      </c>
      <c r="B3844">
        <v>-35.434717799026046</v>
      </c>
      <c r="C3844">
        <v>-33.485359453126797</v>
      </c>
    </row>
    <row r="3845" spans="1:3" x14ac:dyDescent="0.25">
      <c r="A3845">
        <v>23.464778415333903</v>
      </c>
      <c r="B3845">
        <v>-35.435105989076746</v>
      </c>
      <c r="C3845">
        <v>-33.49111895276377</v>
      </c>
    </row>
    <row r="3846" spans="1:3" x14ac:dyDescent="0.25">
      <c r="A3846">
        <v>23.470882676107923</v>
      </c>
      <c r="B3846">
        <v>-35.435506809298644</v>
      </c>
      <c r="C3846">
        <v>-33.49697572399478</v>
      </c>
    </row>
    <row r="3847" spans="1:3" x14ac:dyDescent="0.25">
      <c r="A3847">
        <v>23.476986936881943</v>
      </c>
      <c r="B3847">
        <v>-35.435906620528229</v>
      </c>
      <c r="C3847">
        <v>-33.502706803047857</v>
      </c>
    </row>
    <row r="3848" spans="1:3" x14ac:dyDescent="0.25">
      <c r="A3848">
        <v>23.483091197655963</v>
      </c>
      <c r="B3848">
        <v>-35.436318403609619</v>
      </c>
      <c r="C3848">
        <v>-33.508410721554299</v>
      </c>
    </row>
    <row r="3849" spans="1:3" x14ac:dyDescent="0.25">
      <c r="A3849">
        <v>23.489195458429986</v>
      </c>
      <c r="B3849">
        <v>-35.436740369822175</v>
      </c>
      <c r="C3849">
        <v>-33.514248246808037</v>
      </c>
    </row>
    <row r="3850" spans="1:3" x14ac:dyDescent="0.25">
      <c r="A3850">
        <v>23.495299719204006</v>
      </c>
      <c r="B3850">
        <v>-35.437133481407166</v>
      </c>
      <c r="C3850">
        <v>-33.520023672580386</v>
      </c>
    </row>
    <row r="3851" spans="1:3" x14ac:dyDescent="0.25">
      <c r="A3851">
        <v>23.501403979978026</v>
      </c>
      <c r="B3851">
        <v>-35.43752347267813</v>
      </c>
      <c r="C3851">
        <v>-33.525742653965018</v>
      </c>
    </row>
    <row r="3852" spans="1:3" x14ac:dyDescent="0.25">
      <c r="A3852">
        <v>23.507508240752045</v>
      </c>
      <c r="B3852">
        <v>-35.437903926528953</v>
      </c>
      <c r="C3852">
        <v>-33.531620366090529</v>
      </c>
    </row>
    <row r="3853" spans="1:3" x14ac:dyDescent="0.25">
      <c r="A3853">
        <v>23.513612501526065</v>
      </c>
      <c r="B3853">
        <v>-35.438318453113496</v>
      </c>
      <c r="C3853">
        <v>-33.537404753717489</v>
      </c>
    </row>
    <row r="3854" spans="1:3" x14ac:dyDescent="0.25">
      <c r="A3854">
        <v>23.519716762300085</v>
      </c>
      <c r="B3854">
        <v>-35.438717491873987</v>
      </c>
      <c r="C3854">
        <v>-33.543204470961612</v>
      </c>
    </row>
    <row r="3855" spans="1:3" x14ac:dyDescent="0.25">
      <c r="A3855">
        <v>23.525821023074105</v>
      </c>
      <c r="B3855">
        <v>-35.439101887576072</v>
      </c>
      <c r="C3855">
        <v>-33.549056615794001</v>
      </c>
    </row>
    <row r="3856" spans="1:3" x14ac:dyDescent="0.25">
      <c r="A3856">
        <v>23.531925283848125</v>
      </c>
      <c r="B3856">
        <v>-35.439489116920164</v>
      </c>
      <c r="C3856">
        <v>-33.55459900220162</v>
      </c>
    </row>
    <row r="3857" spans="1:3" x14ac:dyDescent="0.25">
      <c r="A3857">
        <v>23.538029544622148</v>
      </c>
      <c r="B3857">
        <v>-35.439876237369781</v>
      </c>
      <c r="C3857">
        <v>-33.560515208108619</v>
      </c>
    </row>
    <row r="3858" spans="1:3" x14ac:dyDescent="0.25">
      <c r="A3858">
        <v>23.544133805396168</v>
      </c>
      <c r="B3858">
        <v>-35.440287751911974</v>
      </c>
      <c r="C3858">
        <v>-33.566370500980376</v>
      </c>
    </row>
    <row r="3859" spans="1:3" x14ac:dyDescent="0.25">
      <c r="A3859">
        <v>23.550238066170188</v>
      </c>
      <c r="B3859">
        <v>-35.440695811614766</v>
      </c>
      <c r="C3859">
        <v>-33.572329546212686</v>
      </c>
    </row>
    <row r="3860" spans="1:3" x14ac:dyDescent="0.25">
      <c r="A3860">
        <v>23.556342326944208</v>
      </c>
      <c r="B3860">
        <v>-35.441090466195611</v>
      </c>
      <c r="C3860">
        <v>-33.5781258862323</v>
      </c>
    </row>
    <row r="3861" spans="1:3" x14ac:dyDescent="0.25">
      <c r="A3861">
        <v>23.562446587718227</v>
      </c>
      <c r="B3861">
        <v>-35.441487802902969</v>
      </c>
      <c r="C3861">
        <v>-33.584065500669922</v>
      </c>
    </row>
    <row r="3862" spans="1:3" x14ac:dyDescent="0.25">
      <c r="A3862">
        <v>23.568550848492247</v>
      </c>
      <c r="B3862">
        <v>-35.441898088555135</v>
      </c>
      <c r="C3862">
        <v>-33.589635698940555</v>
      </c>
    </row>
    <row r="3863" spans="1:3" x14ac:dyDescent="0.25">
      <c r="A3863">
        <v>23.574655109266267</v>
      </c>
      <c r="B3863">
        <v>-35.442294695651178</v>
      </c>
      <c r="C3863">
        <v>-33.595561879240975</v>
      </c>
    </row>
    <row r="3864" spans="1:3" x14ac:dyDescent="0.25">
      <c r="A3864">
        <v>23.580759370040287</v>
      </c>
      <c r="B3864">
        <v>-35.442699445916041</v>
      </c>
      <c r="C3864">
        <v>-33.601338926929458</v>
      </c>
    </row>
    <row r="3865" spans="1:3" x14ac:dyDescent="0.25">
      <c r="A3865">
        <v>23.58686363081431</v>
      </c>
      <c r="B3865">
        <v>-35.443095977400077</v>
      </c>
      <c r="C3865">
        <v>-33.607153520537302</v>
      </c>
    </row>
    <row r="3866" spans="1:3" x14ac:dyDescent="0.25">
      <c r="A3866">
        <v>23.59296789158833</v>
      </c>
      <c r="B3866">
        <v>-35.44347774551612</v>
      </c>
      <c r="C3866">
        <v>-33.612984578964713</v>
      </c>
    </row>
    <row r="3867" spans="1:3" x14ac:dyDescent="0.25">
      <c r="A3867">
        <v>23.59907215236235</v>
      </c>
      <c r="B3867">
        <v>-35.443899173972262</v>
      </c>
      <c r="C3867">
        <v>-33.618910212405886</v>
      </c>
    </row>
    <row r="3868" spans="1:3" x14ac:dyDescent="0.25">
      <c r="A3868">
        <v>23.60517641313637</v>
      </c>
      <c r="B3868">
        <v>-35.444284360819495</v>
      </c>
      <c r="C3868">
        <v>-33.624630973695091</v>
      </c>
    </row>
    <row r="3869" spans="1:3" x14ac:dyDescent="0.25">
      <c r="A3869">
        <v>23.61128067391039</v>
      </c>
      <c r="B3869">
        <v>-35.444698701065377</v>
      </c>
      <c r="C3869">
        <v>-33.630503518692173</v>
      </c>
    </row>
    <row r="3870" spans="1:3" x14ac:dyDescent="0.25">
      <c r="A3870">
        <v>23.617384934684409</v>
      </c>
      <c r="B3870">
        <v>-35.445090221132034</v>
      </c>
      <c r="C3870">
        <v>-33.636343487275091</v>
      </c>
    </row>
    <row r="3871" spans="1:3" x14ac:dyDescent="0.25">
      <c r="A3871">
        <v>23.623489195458429</v>
      </c>
      <c r="B3871">
        <v>-35.445493609684064</v>
      </c>
      <c r="C3871">
        <v>-33.642164369676969</v>
      </c>
    </row>
    <row r="3872" spans="1:3" x14ac:dyDescent="0.25">
      <c r="A3872">
        <v>23.629593456232449</v>
      </c>
      <c r="B3872">
        <v>-35.445889165452598</v>
      </c>
      <c r="C3872">
        <v>-33.647970308065545</v>
      </c>
    </row>
    <row r="3873" spans="1:3" x14ac:dyDescent="0.25">
      <c r="A3873">
        <v>23.635697717006472</v>
      </c>
      <c r="B3873">
        <v>-35.446289041283322</v>
      </c>
      <c r="C3873">
        <v>-33.653595406616681</v>
      </c>
    </row>
    <row r="3874" spans="1:3" x14ac:dyDescent="0.25">
      <c r="A3874">
        <v>23.641801977780492</v>
      </c>
      <c r="B3874">
        <v>-35.446679881728286</v>
      </c>
      <c r="C3874">
        <v>-33.659219887385717</v>
      </c>
    </row>
    <row r="3875" spans="1:3" x14ac:dyDescent="0.25">
      <c r="A3875">
        <v>23.647906238554512</v>
      </c>
      <c r="B3875">
        <v>-35.44706909990169</v>
      </c>
      <c r="C3875">
        <v>-33.665115764682085</v>
      </c>
    </row>
    <row r="3876" spans="1:3" x14ac:dyDescent="0.25">
      <c r="A3876">
        <v>23.654010499328532</v>
      </c>
      <c r="B3876">
        <v>-35.447476997617002</v>
      </c>
      <c r="C3876">
        <v>-33.670978676209138</v>
      </c>
    </row>
    <row r="3877" spans="1:3" x14ac:dyDescent="0.25">
      <c r="A3877">
        <v>23.660114760102552</v>
      </c>
      <c r="B3877">
        <v>-35.447883867983819</v>
      </c>
      <c r="C3877">
        <v>-33.676827572739825</v>
      </c>
    </row>
    <row r="3878" spans="1:3" x14ac:dyDescent="0.25">
      <c r="A3878">
        <v>23.666219020876571</v>
      </c>
      <c r="B3878">
        <v>-35.448288898718452</v>
      </c>
      <c r="C3878">
        <v>-33.682669033859611</v>
      </c>
    </row>
    <row r="3879" spans="1:3" x14ac:dyDescent="0.25">
      <c r="A3879">
        <v>23.672323281650591</v>
      </c>
      <c r="B3879">
        <v>-35.448685686484581</v>
      </c>
      <c r="C3879">
        <v>-33.688333956147787</v>
      </c>
    </row>
    <row r="3880" spans="1:3" x14ac:dyDescent="0.25">
      <c r="A3880">
        <v>23.678427542424611</v>
      </c>
      <c r="B3880">
        <v>-35.449067845349091</v>
      </c>
      <c r="C3880">
        <v>-33.694095353484578</v>
      </c>
    </row>
    <row r="3881" spans="1:3" x14ac:dyDescent="0.25">
      <c r="A3881">
        <v>23.684531803198634</v>
      </c>
      <c r="B3881">
        <v>-35.449467997179383</v>
      </c>
      <c r="C3881">
        <v>-33.699837656489201</v>
      </c>
    </row>
    <row r="3882" spans="1:3" x14ac:dyDescent="0.25">
      <c r="A3882">
        <v>23.690636063972654</v>
      </c>
      <c r="B3882">
        <v>-35.449865594063176</v>
      </c>
      <c r="C3882">
        <v>-33.705721319156503</v>
      </c>
    </row>
    <row r="3883" spans="1:3" x14ac:dyDescent="0.25">
      <c r="A3883">
        <v>23.696740324746674</v>
      </c>
      <c r="B3883">
        <v>-35.45027232104394</v>
      </c>
      <c r="C3883">
        <v>-33.711487988602336</v>
      </c>
    </row>
    <row r="3884" spans="1:3" x14ac:dyDescent="0.25">
      <c r="A3884">
        <v>23.702844585520694</v>
      </c>
      <c r="B3884">
        <v>-35.450663522528984</v>
      </c>
      <c r="C3884">
        <v>-33.717266349184882</v>
      </c>
    </row>
    <row r="3885" spans="1:3" x14ac:dyDescent="0.25">
      <c r="A3885">
        <v>23.708948846294714</v>
      </c>
      <c r="B3885">
        <v>-35.451038827947158</v>
      </c>
      <c r="C3885">
        <v>-33.722776467208227</v>
      </c>
    </row>
    <row r="3886" spans="1:3" x14ac:dyDescent="0.25">
      <c r="A3886">
        <v>23.715053107068734</v>
      </c>
      <c r="B3886">
        <v>-35.451434619772655</v>
      </c>
      <c r="C3886">
        <v>-33.728608966388819</v>
      </c>
    </row>
    <row r="3887" spans="1:3" x14ac:dyDescent="0.25">
      <c r="A3887">
        <v>23.721157367842753</v>
      </c>
      <c r="B3887">
        <v>-35.451830965309142</v>
      </c>
      <c r="C3887">
        <v>-33.734523353185942</v>
      </c>
    </row>
    <row r="3888" spans="1:3" x14ac:dyDescent="0.25">
      <c r="A3888">
        <v>23.727261628616773</v>
      </c>
      <c r="B3888">
        <v>-35.452203361425973</v>
      </c>
      <c r="C3888">
        <v>-33.740344906058063</v>
      </c>
    </row>
    <row r="3889" spans="1:3" x14ac:dyDescent="0.25">
      <c r="A3889">
        <v>23.733365889390797</v>
      </c>
      <c r="B3889">
        <v>-35.452592092013404</v>
      </c>
      <c r="C3889">
        <v>-33.746150576104647</v>
      </c>
    </row>
    <row r="3890" spans="1:3" x14ac:dyDescent="0.25">
      <c r="A3890">
        <v>23.739470150164816</v>
      </c>
      <c r="B3890">
        <v>-35.452991680807315</v>
      </c>
      <c r="C3890">
        <v>-33.752139605456954</v>
      </c>
    </row>
    <row r="3891" spans="1:3" x14ac:dyDescent="0.25">
      <c r="A3891">
        <v>23.745574410938836</v>
      </c>
      <c r="B3891">
        <v>-35.453385888294676</v>
      </c>
      <c r="C3891">
        <v>-33.757719548403976</v>
      </c>
    </row>
    <row r="3892" spans="1:3" x14ac:dyDescent="0.25">
      <c r="A3892">
        <v>23.751678671712856</v>
      </c>
      <c r="B3892">
        <v>-35.45377173118078</v>
      </c>
      <c r="C3892">
        <v>-33.763594457064151</v>
      </c>
    </row>
    <row r="3893" spans="1:3" x14ac:dyDescent="0.25">
      <c r="A3893">
        <v>23.757782932486876</v>
      </c>
      <c r="B3893">
        <v>-35.454166919793352</v>
      </c>
      <c r="C3893">
        <v>-33.769207369060645</v>
      </c>
    </row>
    <row r="3894" spans="1:3" x14ac:dyDescent="0.25">
      <c r="A3894">
        <v>23.763887193260896</v>
      </c>
      <c r="B3894">
        <v>-35.454554115623658</v>
      </c>
      <c r="C3894">
        <v>-33.774981805911409</v>
      </c>
    </row>
    <row r="3895" spans="1:3" x14ac:dyDescent="0.25">
      <c r="A3895">
        <v>23.769991454034916</v>
      </c>
      <c r="B3895">
        <v>-35.45495924543615</v>
      </c>
      <c r="C3895">
        <v>-33.780788050881505</v>
      </c>
    </row>
    <row r="3896" spans="1:3" x14ac:dyDescent="0.25">
      <c r="A3896">
        <v>23.776095714808935</v>
      </c>
      <c r="B3896">
        <v>-35.455368090375465</v>
      </c>
      <c r="C3896">
        <v>-33.786688249084889</v>
      </c>
    </row>
    <row r="3897" spans="1:3" x14ac:dyDescent="0.25">
      <c r="A3897">
        <v>23.782199975582959</v>
      </c>
      <c r="B3897">
        <v>-35.45576778843877</v>
      </c>
      <c r="C3897">
        <v>-33.792312348602309</v>
      </c>
    </row>
    <row r="3898" spans="1:3" x14ac:dyDescent="0.25">
      <c r="A3898">
        <v>23.788304236356979</v>
      </c>
      <c r="B3898">
        <v>-35.45617675247896</v>
      </c>
      <c r="C3898">
        <v>-33.797987232670451</v>
      </c>
    </row>
    <row r="3899" spans="1:3" x14ac:dyDescent="0.25">
      <c r="A3899">
        <v>23.794408497130998</v>
      </c>
      <c r="B3899">
        <v>-35.45659452947276</v>
      </c>
      <c r="C3899">
        <v>-33.8037239110527</v>
      </c>
    </row>
    <row r="3900" spans="1:3" x14ac:dyDescent="0.25">
      <c r="A3900">
        <v>23.800512757905018</v>
      </c>
      <c r="B3900">
        <v>-35.456967636663293</v>
      </c>
      <c r="C3900">
        <v>-33.80955131376799</v>
      </c>
    </row>
    <row r="3901" spans="1:3" x14ac:dyDescent="0.25">
      <c r="A3901">
        <v>23.806617018679038</v>
      </c>
      <c r="B3901">
        <v>-35.457390199885801</v>
      </c>
      <c r="C3901">
        <v>-33.815422200842278</v>
      </c>
    </row>
    <row r="3902" spans="1:3" x14ac:dyDescent="0.25">
      <c r="A3902">
        <v>23.812721279453058</v>
      </c>
      <c r="B3902">
        <v>-35.457782190935625</v>
      </c>
      <c r="C3902">
        <v>-33.821175578411783</v>
      </c>
    </row>
    <row r="3903" spans="1:3" x14ac:dyDescent="0.25">
      <c r="A3903">
        <v>23.818825540227078</v>
      </c>
      <c r="B3903">
        <v>-35.458197467337556</v>
      </c>
      <c r="C3903">
        <v>-33.827086154257664</v>
      </c>
    </row>
    <row r="3904" spans="1:3" x14ac:dyDescent="0.25">
      <c r="A3904">
        <v>23.824929801001097</v>
      </c>
      <c r="B3904">
        <v>-35.458585411786821</v>
      </c>
      <c r="C3904">
        <v>-33.832898678013514</v>
      </c>
    </row>
    <row r="3905" spans="1:3" x14ac:dyDescent="0.25">
      <c r="A3905">
        <v>23.831034061775121</v>
      </c>
      <c r="B3905">
        <v>-35.458966955117205</v>
      </c>
      <c r="C3905">
        <v>-33.838753267361895</v>
      </c>
    </row>
    <row r="3906" spans="1:3" x14ac:dyDescent="0.25">
      <c r="A3906">
        <v>23.837138322549141</v>
      </c>
      <c r="B3906">
        <v>-35.459359300704406</v>
      </c>
      <c r="C3906">
        <v>-33.844623537684718</v>
      </c>
    </row>
    <row r="3907" spans="1:3" x14ac:dyDescent="0.25">
      <c r="A3907">
        <v>23.84324258332316</v>
      </c>
      <c r="B3907">
        <v>-35.459744394247068</v>
      </c>
      <c r="C3907">
        <v>-33.85041011550728</v>
      </c>
    </row>
    <row r="3908" spans="1:3" x14ac:dyDescent="0.25">
      <c r="A3908">
        <v>23.84934684409718</v>
      </c>
      <c r="B3908">
        <v>-35.460129565994336</v>
      </c>
      <c r="C3908">
        <v>-33.855919113132529</v>
      </c>
    </row>
    <row r="3909" spans="1:3" x14ac:dyDescent="0.25">
      <c r="A3909">
        <v>23.8554511048712</v>
      </c>
      <c r="B3909">
        <v>-35.460512333495721</v>
      </c>
      <c r="C3909">
        <v>-33.861815370953984</v>
      </c>
    </row>
    <row r="3910" spans="1:3" x14ac:dyDescent="0.25">
      <c r="A3910">
        <v>23.86155536564522</v>
      </c>
      <c r="B3910">
        <v>-35.460889959707174</v>
      </c>
      <c r="C3910">
        <v>-33.867590163853919</v>
      </c>
    </row>
    <row r="3911" spans="1:3" x14ac:dyDescent="0.25">
      <c r="A3911">
        <v>23.86765962641924</v>
      </c>
      <c r="B3911">
        <v>-35.461294244864959</v>
      </c>
      <c r="C3911">
        <v>-33.873449174978703</v>
      </c>
    </row>
    <row r="3912" spans="1:3" x14ac:dyDescent="0.25">
      <c r="A3912">
        <v>23.87376388719326</v>
      </c>
      <c r="B3912">
        <v>-35.461681236455156</v>
      </c>
      <c r="C3912">
        <v>-33.87913485000221</v>
      </c>
    </row>
    <row r="3913" spans="1:3" x14ac:dyDescent="0.25">
      <c r="A3913">
        <v>23.879868147967283</v>
      </c>
      <c r="B3913">
        <v>-35.462097990629417</v>
      </c>
      <c r="C3913">
        <v>-33.885004501332055</v>
      </c>
    </row>
    <row r="3914" spans="1:3" x14ac:dyDescent="0.25">
      <c r="A3914">
        <v>23.885972408741303</v>
      </c>
      <c r="B3914">
        <v>-35.46247756125873</v>
      </c>
      <c r="C3914">
        <v>-33.890553368994894</v>
      </c>
    </row>
    <row r="3915" spans="1:3" x14ac:dyDescent="0.25">
      <c r="A3915">
        <v>23.892076669515323</v>
      </c>
      <c r="B3915">
        <v>-35.46288545982452</v>
      </c>
      <c r="C3915">
        <v>-33.89626474080805</v>
      </c>
    </row>
    <row r="3916" spans="1:3" x14ac:dyDescent="0.25">
      <c r="A3916">
        <v>23.898180930289342</v>
      </c>
      <c r="B3916">
        <v>-35.463296253826108</v>
      </c>
      <c r="C3916">
        <v>-33.902154343511661</v>
      </c>
    </row>
    <row r="3917" spans="1:3" x14ac:dyDescent="0.25">
      <c r="A3917">
        <v>23.904285191063362</v>
      </c>
      <c r="B3917">
        <v>-35.463689319458851</v>
      </c>
      <c r="C3917">
        <v>-33.907998973106722</v>
      </c>
    </row>
    <row r="3918" spans="1:3" x14ac:dyDescent="0.25">
      <c r="A3918">
        <v>23.910389451837382</v>
      </c>
      <c r="B3918">
        <v>-35.464090579441283</v>
      </c>
      <c r="C3918">
        <v>-33.913688582438525</v>
      </c>
    </row>
    <row r="3919" spans="1:3" x14ac:dyDescent="0.25">
      <c r="A3919">
        <v>23.916493712611402</v>
      </c>
      <c r="B3919">
        <v>-35.464475347925116</v>
      </c>
      <c r="C3919">
        <v>-33.919473075390385</v>
      </c>
    </row>
    <row r="3920" spans="1:3" x14ac:dyDescent="0.25">
      <c r="A3920">
        <v>23.922597973385422</v>
      </c>
      <c r="B3920">
        <v>-35.464840026521671</v>
      </c>
      <c r="C3920">
        <v>-33.925065705782899</v>
      </c>
    </row>
    <row r="3921" spans="1:3" x14ac:dyDescent="0.25">
      <c r="A3921">
        <v>23.928702234159445</v>
      </c>
      <c r="B3921">
        <v>-35.465215999250759</v>
      </c>
      <c r="C3921">
        <v>-33.930882298287109</v>
      </c>
    </row>
    <row r="3922" spans="1:3" x14ac:dyDescent="0.25">
      <c r="A3922">
        <v>23.934806494933465</v>
      </c>
      <c r="B3922">
        <v>-35.465582220978007</v>
      </c>
      <c r="C3922">
        <v>-33.936667150246059</v>
      </c>
    </row>
    <row r="3923" spans="1:3" x14ac:dyDescent="0.25">
      <c r="A3923">
        <v>23.940910755707485</v>
      </c>
      <c r="B3923">
        <v>-35.465952948146466</v>
      </c>
      <c r="C3923">
        <v>-33.942444331970073</v>
      </c>
    </row>
    <row r="3924" spans="1:3" x14ac:dyDescent="0.25">
      <c r="A3924">
        <v>23.947015016481505</v>
      </c>
      <c r="B3924">
        <v>-35.466369838942882</v>
      </c>
      <c r="C3924">
        <v>-33.948150097407108</v>
      </c>
    </row>
    <row r="3925" spans="1:3" x14ac:dyDescent="0.25">
      <c r="A3925">
        <v>23.953119277255524</v>
      </c>
      <c r="B3925">
        <v>-35.466752286677796</v>
      </c>
      <c r="C3925">
        <v>-33.953692882020462</v>
      </c>
    </row>
    <row r="3926" spans="1:3" x14ac:dyDescent="0.25">
      <c r="A3926">
        <v>23.959223538029544</v>
      </c>
      <c r="B3926">
        <v>-35.467146407589034</v>
      </c>
      <c r="C3926">
        <v>-33.959571680751715</v>
      </c>
    </row>
    <row r="3927" spans="1:3" x14ac:dyDescent="0.25">
      <c r="A3927">
        <v>23.965327798803564</v>
      </c>
      <c r="B3927">
        <v>-35.467545940024259</v>
      </c>
      <c r="C3927">
        <v>-33.965420432644372</v>
      </c>
    </row>
    <row r="3928" spans="1:3" x14ac:dyDescent="0.25">
      <c r="A3928">
        <v>23.971432059577584</v>
      </c>
      <c r="B3928">
        <v>-35.467928296556423</v>
      </c>
      <c r="C3928">
        <v>-33.971202988978384</v>
      </c>
    </row>
    <row r="3929" spans="1:3" x14ac:dyDescent="0.25">
      <c r="A3929">
        <v>23.977536320351607</v>
      </c>
      <c r="B3929">
        <v>-35.468332781813785</v>
      </c>
      <c r="C3929">
        <v>-33.97703409868118</v>
      </c>
    </row>
    <row r="3930" spans="1:3" x14ac:dyDescent="0.25">
      <c r="A3930">
        <v>23.983640581125627</v>
      </c>
      <c r="B3930">
        <v>-35.468735700808615</v>
      </c>
      <c r="C3930">
        <v>-33.982804440569915</v>
      </c>
    </row>
    <row r="3931" spans="1:3" x14ac:dyDescent="0.25">
      <c r="A3931">
        <v>23.989744841899647</v>
      </c>
      <c r="B3931">
        <v>-35.469111448884362</v>
      </c>
      <c r="C3931">
        <v>-33.988401845711657</v>
      </c>
    </row>
    <row r="3932" spans="1:3" x14ac:dyDescent="0.25">
      <c r="A3932">
        <v>23.995849102673667</v>
      </c>
      <c r="B3932">
        <v>-35.469503854464293</v>
      </c>
      <c r="C3932">
        <v>-33.994193059382752</v>
      </c>
    </row>
    <row r="3933" spans="1:3" x14ac:dyDescent="0.25">
      <c r="A3933">
        <v>24.001953363447686</v>
      </c>
      <c r="B3933">
        <v>-35.469884886877232</v>
      </c>
      <c r="C3933">
        <v>-33.999840338850042</v>
      </c>
    </row>
    <row r="3934" spans="1:3" x14ac:dyDescent="0.25">
      <c r="A3934">
        <v>24.008057624221706</v>
      </c>
      <c r="B3934">
        <v>-35.470282285410434</v>
      </c>
      <c r="C3934">
        <v>-34.005537998339619</v>
      </c>
    </row>
    <row r="3935" spans="1:3" x14ac:dyDescent="0.25">
      <c r="A3935">
        <v>24.014161884995726</v>
      </c>
      <c r="B3935">
        <v>-35.470675283178565</v>
      </c>
      <c r="C3935">
        <v>-34.011333773379157</v>
      </c>
    </row>
    <row r="3936" spans="1:3" x14ac:dyDescent="0.25">
      <c r="A3936">
        <v>24.020266145769746</v>
      </c>
      <c r="B3936">
        <v>-35.471068096458126</v>
      </c>
      <c r="C3936">
        <v>-34.017136121899753</v>
      </c>
    </row>
    <row r="3937" spans="1:3" x14ac:dyDescent="0.25">
      <c r="A3937">
        <v>24.026370406543769</v>
      </c>
      <c r="B3937">
        <v>-35.471443531684884</v>
      </c>
      <c r="C3937">
        <v>-34.022841144687241</v>
      </c>
    </row>
    <row r="3938" spans="1:3" x14ac:dyDescent="0.25">
      <c r="A3938">
        <v>24.032474667317789</v>
      </c>
      <c r="B3938">
        <v>-35.471821268886352</v>
      </c>
      <c r="C3938">
        <v>-34.028534586058456</v>
      </c>
    </row>
    <row r="3939" spans="1:3" x14ac:dyDescent="0.25">
      <c r="A3939">
        <v>24.038578928091809</v>
      </c>
      <c r="B3939">
        <v>-35.472224195302793</v>
      </c>
      <c r="C3939">
        <v>-34.034415871570118</v>
      </c>
    </row>
    <row r="3940" spans="1:3" x14ac:dyDescent="0.25">
      <c r="A3940">
        <v>24.044683188865829</v>
      </c>
      <c r="B3940">
        <v>-35.47261273851678</v>
      </c>
      <c r="C3940">
        <v>-34.04017004581106</v>
      </c>
    </row>
    <row r="3941" spans="1:3" x14ac:dyDescent="0.25">
      <c r="A3941">
        <v>24.050787449639849</v>
      </c>
      <c r="B3941">
        <v>-35.472990132008711</v>
      </c>
      <c r="C3941">
        <v>-34.045855439537384</v>
      </c>
    </row>
    <row r="3942" spans="1:3" x14ac:dyDescent="0.25">
      <c r="A3942">
        <v>24.056891710413868</v>
      </c>
      <c r="B3942">
        <v>-35.473385395707396</v>
      </c>
      <c r="C3942">
        <v>-34.051604080849678</v>
      </c>
    </row>
    <row r="3943" spans="1:3" x14ac:dyDescent="0.25">
      <c r="A3943">
        <v>24.062995971187888</v>
      </c>
      <c r="B3943">
        <v>-35.47378665584651</v>
      </c>
      <c r="C3943">
        <v>-34.057152819232122</v>
      </c>
    </row>
    <row r="3944" spans="1:3" x14ac:dyDescent="0.25">
      <c r="A3944">
        <v>24.069100231961908</v>
      </c>
      <c r="B3944">
        <v>-35.474174799857906</v>
      </c>
      <c r="C3944">
        <v>-34.062984566553169</v>
      </c>
    </row>
    <row r="3945" spans="1:3" x14ac:dyDescent="0.25">
      <c r="A3945">
        <v>24.075204492735931</v>
      </c>
      <c r="B3945">
        <v>-35.474555258997995</v>
      </c>
      <c r="C3945">
        <v>-34.068745735070053</v>
      </c>
    </row>
    <row r="3946" spans="1:3" x14ac:dyDescent="0.25">
      <c r="A3946">
        <v>24.081308753509951</v>
      </c>
      <c r="B3946">
        <v>-35.474949469917931</v>
      </c>
      <c r="C3946">
        <v>-34.074515113115055</v>
      </c>
    </row>
    <row r="3947" spans="1:3" x14ac:dyDescent="0.25">
      <c r="A3947">
        <v>24.087413014283971</v>
      </c>
      <c r="B3947">
        <v>-35.475336819127243</v>
      </c>
      <c r="C3947">
        <v>-34.080261296296001</v>
      </c>
    </row>
    <row r="3948" spans="1:3" x14ac:dyDescent="0.25">
      <c r="A3948">
        <v>24.093517275057991</v>
      </c>
      <c r="B3948">
        <v>-35.475734515264008</v>
      </c>
      <c r="C3948">
        <v>-34.085999188320656</v>
      </c>
    </row>
    <row r="3949" spans="1:3" x14ac:dyDescent="0.25">
      <c r="A3949">
        <v>24.099621535832011</v>
      </c>
      <c r="B3949">
        <v>-35.476109905463218</v>
      </c>
      <c r="C3949">
        <v>-34.091594862521539</v>
      </c>
    </row>
    <row r="3950" spans="1:3" x14ac:dyDescent="0.25">
      <c r="A3950">
        <v>24.105725796606031</v>
      </c>
      <c r="B3950">
        <v>-35.476493980133121</v>
      </c>
      <c r="C3950">
        <v>-34.097250423177123</v>
      </c>
    </row>
    <row r="3951" spans="1:3" x14ac:dyDescent="0.25">
      <c r="A3951">
        <v>24.11183005738005</v>
      </c>
      <c r="B3951">
        <v>-35.476898978838456</v>
      </c>
      <c r="C3951">
        <v>-34.103066608033352</v>
      </c>
    </row>
    <row r="3952" spans="1:3" x14ac:dyDescent="0.25">
      <c r="A3952">
        <v>24.11793431815407</v>
      </c>
      <c r="B3952">
        <v>-35.477310407582834</v>
      </c>
      <c r="C3952">
        <v>-34.108894463153078</v>
      </c>
    </row>
    <row r="3953" spans="1:3" x14ac:dyDescent="0.25">
      <c r="A3953">
        <v>24.124038578928094</v>
      </c>
      <c r="B3953">
        <v>-35.477694099300109</v>
      </c>
      <c r="C3953">
        <v>-34.114637933524072</v>
      </c>
    </row>
    <row r="3954" spans="1:3" x14ac:dyDescent="0.25">
      <c r="A3954">
        <v>24.130142839702113</v>
      </c>
      <c r="B3954">
        <v>-35.478078951321805</v>
      </c>
      <c r="C3954">
        <v>-34.120339893245315</v>
      </c>
    </row>
    <row r="3955" spans="1:3" x14ac:dyDescent="0.25">
      <c r="A3955">
        <v>24.136247100476133</v>
      </c>
      <c r="B3955">
        <v>-35.478457276747449</v>
      </c>
      <c r="C3955">
        <v>-34.12612362097768</v>
      </c>
    </row>
    <row r="3956" spans="1:3" x14ac:dyDescent="0.25">
      <c r="A3956">
        <v>24.142351361250153</v>
      </c>
      <c r="B3956">
        <v>-35.478846580973887</v>
      </c>
      <c r="C3956">
        <v>-34.131950714904754</v>
      </c>
    </row>
    <row r="3957" spans="1:3" x14ac:dyDescent="0.25">
      <c r="A3957">
        <v>24.148455622024173</v>
      </c>
      <c r="B3957">
        <v>-35.479235313228294</v>
      </c>
      <c r="C3957">
        <v>-34.137686167481945</v>
      </c>
    </row>
    <row r="3958" spans="1:3" x14ac:dyDescent="0.25">
      <c r="A3958">
        <v>24.154559882798193</v>
      </c>
      <c r="B3958">
        <v>-35.479627795202504</v>
      </c>
      <c r="C3958">
        <v>-34.143499741185394</v>
      </c>
    </row>
    <row r="3959" spans="1:3" x14ac:dyDescent="0.25">
      <c r="A3959">
        <v>24.160664143572212</v>
      </c>
      <c r="B3959">
        <v>-35.480006140092215</v>
      </c>
      <c r="C3959">
        <v>-34.149291506450048</v>
      </c>
    </row>
    <row r="3960" spans="1:3" x14ac:dyDescent="0.25">
      <c r="A3960">
        <v>24.166768404346232</v>
      </c>
      <c r="B3960">
        <v>-35.480373495702437</v>
      </c>
      <c r="C3960">
        <v>-34.154842188345292</v>
      </c>
    </row>
    <row r="3961" spans="1:3" x14ac:dyDescent="0.25">
      <c r="A3961">
        <v>24.172872665120256</v>
      </c>
      <c r="B3961">
        <v>-35.480755368136883</v>
      </c>
      <c r="C3961">
        <v>-34.160589091495169</v>
      </c>
    </row>
    <row r="3962" spans="1:3" x14ac:dyDescent="0.25">
      <c r="A3962">
        <v>24.178976925894275</v>
      </c>
      <c r="B3962">
        <v>-35.48115707396758</v>
      </c>
      <c r="C3962">
        <v>-34.166306405726857</v>
      </c>
    </row>
    <row r="3963" spans="1:3" x14ac:dyDescent="0.25">
      <c r="A3963">
        <v>24.185081186668295</v>
      </c>
      <c r="B3963">
        <v>-35.481540063918288</v>
      </c>
      <c r="C3963">
        <v>-34.172047341714048</v>
      </c>
    </row>
    <row r="3964" spans="1:3" x14ac:dyDescent="0.25">
      <c r="A3964">
        <v>24.191185447442315</v>
      </c>
      <c r="B3964">
        <v>-35.481907916382454</v>
      </c>
      <c r="C3964">
        <v>-34.177636217426077</v>
      </c>
    </row>
    <row r="3965" spans="1:3" x14ac:dyDescent="0.25">
      <c r="A3965">
        <v>24.197289708216335</v>
      </c>
      <c r="B3965">
        <v>-35.482261669175813</v>
      </c>
      <c r="C3965">
        <v>-34.183387921376166</v>
      </c>
    </row>
    <row r="3966" spans="1:3" x14ac:dyDescent="0.25">
      <c r="A3966">
        <v>24.203393968990355</v>
      </c>
      <c r="B3966">
        <v>-35.482639454992523</v>
      </c>
      <c r="C3966">
        <v>-34.188910014120445</v>
      </c>
    </row>
    <row r="3967" spans="1:3" x14ac:dyDescent="0.25">
      <c r="A3967">
        <v>24.209498229764375</v>
      </c>
      <c r="B3967">
        <v>-35.483008820098675</v>
      </c>
      <c r="C3967">
        <v>-34.194755294208285</v>
      </c>
    </row>
    <row r="3968" spans="1:3" x14ac:dyDescent="0.25">
      <c r="A3968">
        <v>24.215602490538394</v>
      </c>
      <c r="B3968">
        <v>-35.483393571880967</v>
      </c>
      <c r="C3968">
        <v>-34.200500733480219</v>
      </c>
    </row>
    <row r="3969" spans="1:3" x14ac:dyDescent="0.25">
      <c r="A3969">
        <v>24.221706751312418</v>
      </c>
      <c r="B3969">
        <v>-35.483800815396464</v>
      </c>
      <c r="C3969">
        <v>-34.206316408261301</v>
      </c>
    </row>
    <row r="3970" spans="1:3" x14ac:dyDescent="0.25">
      <c r="A3970">
        <v>24.227811012086438</v>
      </c>
      <c r="B3970">
        <v>-35.484196933980684</v>
      </c>
      <c r="C3970">
        <v>-34.212108637317201</v>
      </c>
    </row>
    <row r="3971" spans="1:3" x14ac:dyDescent="0.25">
      <c r="A3971">
        <v>24.233915272860457</v>
      </c>
      <c r="B3971">
        <v>-35.484589774745714</v>
      </c>
      <c r="C3971">
        <v>-34.217947470880866</v>
      </c>
    </row>
    <row r="3972" spans="1:3" x14ac:dyDescent="0.25">
      <c r="A3972">
        <v>24.240019533634477</v>
      </c>
      <c r="B3972">
        <v>-35.484963317622665</v>
      </c>
      <c r="C3972">
        <v>-34.223508539108479</v>
      </c>
    </row>
    <row r="3973" spans="1:3" x14ac:dyDescent="0.25">
      <c r="A3973">
        <v>24.246123794408497</v>
      </c>
      <c r="B3973">
        <v>-35.485350900544255</v>
      </c>
      <c r="C3973">
        <v>-34.229129807666631</v>
      </c>
    </row>
    <row r="3974" spans="1:3" x14ac:dyDescent="0.25">
      <c r="A3974">
        <v>24.252228055182517</v>
      </c>
      <c r="B3974">
        <v>-35.485714970675289</v>
      </c>
      <c r="C3974">
        <v>-34.234886443951737</v>
      </c>
    </row>
    <row r="3975" spans="1:3" x14ac:dyDescent="0.25">
      <c r="A3975">
        <v>24.258332315956537</v>
      </c>
      <c r="B3975">
        <v>-35.486096165594354</v>
      </c>
      <c r="C3975">
        <v>-34.240503809722327</v>
      </c>
    </row>
    <row r="3976" spans="1:3" x14ac:dyDescent="0.25">
      <c r="A3976">
        <v>24.264436576730557</v>
      </c>
      <c r="B3976">
        <v>-35.486484430847192</v>
      </c>
      <c r="C3976">
        <v>-34.246333072552574</v>
      </c>
    </row>
    <row r="3977" spans="1:3" x14ac:dyDescent="0.25">
      <c r="A3977">
        <v>24.27054083750458</v>
      </c>
      <c r="B3977">
        <v>-35.486850284186467</v>
      </c>
      <c r="C3977">
        <v>-34.252010969140564</v>
      </c>
    </row>
    <row r="3978" spans="1:3" x14ac:dyDescent="0.25">
      <c r="A3978">
        <v>24.2766450982786</v>
      </c>
      <c r="B3978">
        <v>-35.487227606857488</v>
      </c>
      <c r="C3978">
        <v>-34.257539389331768</v>
      </c>
    </row>
    <row r="3979" spans="1:3" x14ac:dyDescent="0.25">
      <c r="A3979">
        <v>24.28274935905262</v>
      </c>
      <c r="B3979">
        <v>-35.487601993387244</v>
      </c>
      <c r="C3979">
        <v>-34.263365488225332</v>
      </c>
    </row>
    <row r="3980" spans="1:3" x14ac:dyDescent="0.25">
      <c r="A3980">
        <v>24.288853619826639</v>
      </c>
      <c r="B3980">
        <v>-35.487986243074623</v>
      </c>
      <c r="C3980">
        <v>-34.269200898130279</v>
      </c>
    </row>
    <row r="3981" spans="1:3" x14ac:dyDescent="0.25">
      <c r="A3981">
        <v>24.294957880600659</v>
      </c>
      <c r="B3981">
        <v>-35.488357679465956</v>
      </c>
      <c r="C3981">
        <v>-34.274842418805214</v>
      </c>
    </row>
    <row r="3982" spans="1:3" x14ac:dyDescent="0.25">
      <c r="A3982">
        <v>24.301062141374679</v>
      </c>
      <c r="B3982">
        <v>-35.488742160575939</v>
      </c>
      <c r="C3982">
        <v>-34.280575521677711</v>
      </c>
    </row>
    <row r="3983" spans="1:3" x14ac:dyDescent="0.25">
      <c r="A3983">
        <v>24.307166402148699</v>
      </c>
      <c r="B3983">
        <v>-35.489111693520911</v>
      </c>
      <c r="C3983">
        <v>-34.286132914882096</v>
      </c>
    </row>
    <row r="3984" spans="1:3" x14ac:dyDescent="0.25">
      <c r="A3984">
        <v>24.313270662922719</v>
      </c>
      <c r="B3984">
        <v>-35.489500406179573</v>
      </c>
      <c r="C3984">
        <v>-34.291865889578595</v>
      </c>
    </row>
    <row r="3985" spans="1:3" x14ac:dyDescent="0.25">
      <c r="A3985">
        <v>24.319374923696742</v>
      </c>
      <c r="B3985">
        <v>-35.489858570212149</v>
      </c>
      <c r="C3985">
        <v>-34.297666567573749</v>
      </c>
    </row>
    <row r="3986" spans="1:3" x14ac:dyDescent="0.25">
      <c r="A3986">
        <v>24.325479184470762</v>
      </c>
      <c r="B3986">
        <v>-35.490244375962511</v>
      </c>
      <c r="C3986">
        <v>-34.303420457828736</v>
      </c>
    </row>
    <row r="3987" spans="1:3" x14ac:dyDescent="0.25">
      <c r="A3987">
        <v>24.331583445244782</v>
      </c>
      <c r="B3987">
        <v>-35.490608531376751</v>
      </c>
      <c r="C3987">
        <v>-34.309139157679432</v>
      </c>
    </row>
    <row r="3988" spans="1:3" x14ac:dyDescent="0.25">
      <c r="A3988">
        <v>24.337687706018801</v>
      </c>
      <c r="B3988">
        <v>-35.490989298028879</v>
      </c>
      <c r="C3988">
        <v>-34.314618610191189</v>
      </c>
    </row>
    <row r="3989" spans="1:3" x14ac:dyDescent="0.25">
      <c r="A3989">
        <v>24.343791966792821</v>
      </c>
      <c r="B3989">
        <v>-35.491370713828729</v>
      </c>
      <c r="C3989">
        <v>-34.320088336942611</v>
      </c>
    </row>
    <row r="3990" spans="1:3" x14ac:dyDescent="0.25">
      <c r="A3990">
        <v>24.349896227566841</v>
      </c>
      <c r="B3990">
        <v>-35.491740062813058</v>
      </c>
      <c r="C3990">
        <v>-34.325794518040887</v>
      </c>
    </row>
    <row r="3991" spans="1:3" x14ac:dyDescent="0.25">
      <c r="A3991">
        <v>24.356000488340861</v>
      </c>
      <c r="B3991">
        <v>-35.49212885190623</v>
      </c>
      <c r="C3991">
        <v>-34.331499619145518</v>
      </c>
    </row>
    <row r="3992" spans="1:3" x14ac:dyDescent="0.25">
      <c r="A3992">
        <v>24.362104749114881</v>
      </c>
      <c r="B3992">
        <v>-35.492495869852249</v>
      </c>
      <c r="C3992">
        <v>-34.337211065039845</v>
      </c>
    </row>
    <row r="3993" spans="1:3" x14ac:dyDescent="0.25">
      <c r="A3993">
        <v>24.368209009888904</v>
      </c>
      <c r="B3993">
        <v>-35.492875355186648</v>
      </c>
      <c r="C3993">
        <v>-34.342838337994742</v>
      </c>
    </row>
    <row r="3994" spans="1:3" x14ac:dyDescent="0.25">
      <c r="A3994">
        <v>24.374313270662924</v>
      </c>
      <c r="B3994">
        <v>-35.493254058638314</v>
      </c>
      <c r="C3994">
        <v>-34.348616631469163</v>
      </c>
    </row>
    <row r="3995" spans="1:3" x14ac:dyDescent="0.25">
      <c r="A3995">
        <v>24.380417531436944</v>
      </c>
      <c r="B3995">
        <v>-35.49359869910824</v>
      </c>
      <c r="C3995">
        <v>-34.354107005623057</v>
      </c>
    </row>
    <row r="3996" spans="1:3" x14ac:dyDescent="0.25">
      <c r="A3996">
        <v>24.386521792210964</v>
      </c>
      <c r="B3996">
        <v>-35.493995033432583</v>
      </c>
      <c r="C3996">
        <v>-34.359819652244056</v>
      </c>
    </row>
    <row r="3997" spans="1:3" x14ac:dyDescent="0.25">
      <c r="A3997">
        <v>24.392626052984983</v>
      </c>
      <c r="B3997">
        <v>-35.494377081164892</v>
      </c>
      <c r="C3997">
        <v>-34.365630483765059</v>
      </c>
    </row>
    <row r="3998" spans="1:3" x14ac:dyDescent="0.25">
      <c r="A3998">
        <v>24.398730313759003</v>
      </c>
      <c r="B3998">
        <v>-35.494770543399767</v>
      </c>
      <c r="C3998">
        <v>-34.371522835673389</v>
      </c>
    </row>
    <row r="3999" spans="1:3" x14ac:dyDescent="0.25">
      <c r="A3999">
        <v>24.404834574533023</v>
      </c>
      <c r="B3999">
        <v>-35.495156150265579</v>
      </c>
      <c r="C3999">
        <v>-34.377229887758375</v>
      </c>
    </row>
    <row r="4000" spans="1:3" x14ac:dyDescent="0.25">
      <c r="A4000">
        <v>24.410938835307043</v>
      </c>
      <c r="B4000">
        <v>-35.495510104571643</v>
      </c>
      <c r="C4000">
        <v>-34.382693985598188</v>
      </c>
    </row>
    <row r="4001" spans="1:3" x14ac:dyDescent="0.25">
      <c r="A4001">
        <v>24.417043096081066</v>
      </c>
      <c r="B4001">
        <v>-35.495890870316174</v>
      </c>
      <c r="C4001">
        <v>-34.388391213082635</v>
      </c>
    </row>
    <row r="4002" spans="1:3" x14ac:dyDescent="0.25">
      <c r="A4002">
        <v>24.423147356855086</v>
      </c>
      <c r="B4002">
        <v>-35.496269182438034</v>
      </c>
      <c r="C4002">
        <v>-34.394123681515602</v>
      </c>
    </row>
    <row r="4003" spans="1:3" x14ac:dyDescent="0.25">
      <c r="A4003">
        <v>24.429251617629106</v>
      </c>
      <c r="B4003">
        <v>-35.496660027552537</v>
      </c>
      <c r="C4003">
        <v>-34.399912397274761</v>
      </c>
    </row>
    <row r="4004" spans="1:3" x14ac:dyDescent="0.25">
      <c r="A4004">
        <v>24.435355878403126</v>
      </c>
      <c r="B4004">
        <v>-35.497023107426443</v>
      </c>
      <c r="C4004">
        <v>-34.405736802225931</v>
      </c>
    </row>
    <row r="4005" spans="1:3" x14ac:dyDescent="0.25">
      <c r="A4005">
        <v>24.441460139177146</v>
      </c>
      <c r="B4005">
        <v>-35.497403956286306</v>
      </c>
      <c r="C4005">
        <v>-34.411465726128725</v>
      </c>
    </row>
    <row r="4006" spans="1:3" x14ac:dyDescent="0.25">
      <c r="A4006">
        <v>24.447564399951165</v>
      </c>
      <c r="B4006">
        <v>-35.497776545970048</v>
      </c>
      <c r="C4006">
        <v>-34.417105559854534</v>
      </c>
    </row>
    <row r="4007" spans="1:3" x14ac:dyDescent="0.25">
      <c r="A4007">
        <v>24.453668660725185</v>
      </c>
      <c r="B4007">
        <v>-35.498143580637908</v>
      </c>
      <c r="C4007">
        <v>-34.422807423437682</v>
      </c>
    </row>
    <row r="4008" spans="1:3" x14ac:dyDescent="0.25">
      <c r="A4008">
        <v>24.459772921499205</v>
      </c>
      <c r="B4008">
        <v>-35.498522717118448</v>
      </c>
      <c r="C4008">
        <v>-34.428459378428592</v>
      </c>
    </row>
    <row r="4009" spans="1:3" x14ac:dyDescent="0.25">
      <c r="A4009">
        <v>24.465877182273228</v>
      </c>
      <c r="B4009">
        <v>-35.498903378600517</v>
      </c>
      <c r="C4009">
        <v>-34.434279513334673</v>
      </c>
    </row>
    <row r="4010" spans="1:3" x14ac:dyDescent="0.25">
      <c r="A4010">
        <v>24.471981443047248</v>
      </c>
      <c r="B4010">
        <v>-35.49929079952576</v>
      </c>
      <c r="C4010">
        <v>-34.439910927561925</v>
      </c>
    </row>
    <row r="4011" spans="1:3" x14ac:dyDescent="0.25">
      <c r="A4011">
        <v>24.478085703821268</v>
      </c>
      <c r="B4011">
        <v>-35.499665155275927</v>
      </c>
      <c r="C4011">
        <v>-34.445588207532211</v>
      </c>
    </row>
    <row r="4012" spans="1:3" x14ac:dyDescent="0.25">
      <c r="A4012">
        <v>24.484189964595288</v>
      </c>
      <c r="B4012">
        <v>-35.500018794335027</v>
      </c>
      <c r="C4012">
        <v>-34.450986698341737</v>
      </c>
    </row>
    <row r="4013" spans="1:3" x14ac:dyDescent="0.25">
      <c r="A4013">
        <v>24.490294225369308</v>
      </c>
      <c r="B4013">
        <v>-35.500378770869851</v>
      </c>
      <c r="C4013">
        <v>-34.456675481269727</v>
      </c>
    </row>
    <row r="4014" spans="1:3" x14ac:dyDescent="0.25">
      <c r="A4014">
        <v>24.496398486143327</v>
      </c>
      <c r="B4014">
        <v>-35.500753432859781</v>
      </c>
      <c r="C4014">
        <v>-34.46226073899998</v>
      </c>
    </row>
    <row r="4015" spans="1:3" x14ac:dyDescent="0.25">
      <c r="A4015">
        <v>24.502502746917347</v>
      </c>
      <c r="B4015">
        <v>-35.501118993204493</v>
      </c>
      <c r="C4015">
        <v>-34.468079033204113</v>
      </c>
    </row>
    <row r="4016" spans="1:3" x14ac:dyDescent="0.25">
      <c r="A4016">
        <v>24.508607007691367</v>
      </c>
      <c r="B4016">
        <v>-35.501531214795165</v>
      </c>
      <c r="C4016">
        <v>-34.473644938273544</v>
      </c>
    </row>
    <row r="4017" spans="1:3" x14ac:dyDescent="0.25">
      <c r="A4017">
        <v>24.514711268465391</v>
      </c>
      <c r="B4017">
        <v>-35.501922277068154</v>
      </c>
      <c r="C4017">
        <v>-34.479335328223854</v>
      </c>
    </row>
    <row r="4018" spans="1:3" x14ac:dyDescent="0.25">
      <c r="A4018">
        <v>24.52081552923941</v>
      </c>
      <c r="B4018">
        <v>-35.502294130237438</v>
      </c>
      <c r="C4018">
        <v>-34.484814699964687</v>
      </c>
    </row>
    <row r="4019" spans="1:3" x14ac:dyDescent="0.25">
      <c r="A4019">
        <v>24.52691979001343</v>
      </c>
      <c r="B4019">
        <v>-35.502646762713908</v>
      </c>
      <c r="C4019">
        <v>-34.490529833823139</v>
      </c>
    </row>
    <row r="4020" spans="1:3" x14ac:dyDescent="0.25">
      <c r="A4020">
        <v>24.53302405078745</v>
      </c>
      <c r="B4020">
        <v>-35.503035113881722</v>
      </c>
      <c r="C4020">
        <v>-34.496130004123529</v>
      </c>
    </row>
    <row r="4021" spans="1:3" x14ac:dyDescent="0.25">
      <c r="A4021">
        <v>24.53912831156147</v>
      </c>
      <c r="B4021">
        <v>-35.503416512589183</v>
      </c>
      <c r="C4021">
        <v>-34.501753935479037</v>
      </c>
    </row>
    <row r="4022" spans="1:3" x14ac:dyDescent="0.25">
      <c r="A4022">
        <v>24.54523257233549</v>
      </c>
      <c r="B4022">
        <v>-35.503810793263</v>
      </c>
      <c r="C4022">
        <v>-34.507494678723965</v>
      </c>
    </row>
    <row r="4023" spans="1:3" x14ac:dyDescent="0.25">
      <c r="A4023">
        <v>24.551336833109509</v>
      </c>
      <c r="B4023">
        <v>-35.504186842126309</v>
      </c>
      <c r="C4023">
        <v>-34.513102136410062</v>
      </c>
    </row>
    <row r="4024" spans="1:3" x14ac:dyDescent="0.25">
      <c r="A4024">
        <v>24.557441093883529</v>
      </c>
      <c r="B4024">
        <v>-35.504585672329327</v>
      </c>
      <c r="C4024">
        <v>-34.51873652542217</v>
      </c>
    </row>
    <row r="4025" spans="1:3" x14ac:dyDescent="0.25">
      <c r="A4025">
        <v>24.563545354657553</v>
      </c>
      <c r="B4025">
        <v>-35.504959983806749</v>
      </c>
      <c r="C4025">
        <v>-34.524530190696616</v>
      </c>
    </row>
    <row r="4026" spans="1:3" x14ac:dyDescent="0.25">
      <c r="A4026">
        <v>24.569649615431572</v>
      </c>
      <c r="B4026">
        <v>-35.505342230389793</v>
      </c>
      <c r="C4026">
        <v>-34.530116471848359</v>
      </c>
    </row>
    <row r="4027" spans="1:3" x14ac:dyDescent="0.25">
      <c r="A4027">
        <v>24.575753876205592</v>
      </c>
      <c r="B4027">
        <v>-35.505737341880533</v>
      </c>
      <c r="C4027">
        <v>-34.535672455447667</v>
      </c>
    </row>
    <row r="4028" spans="1:3" x14ac:dyDescent="0.25">
      <c r="A4028">
        <v>24.581858136979612</v>
      </c>
      <c r="B4028">
        <v>-35.50611144399295</v>
      </c>
      <c r="C4028">
        <v>-34.541166538320084</v>
      </c>
    </row>
    <row r="4029" spans="1:3" x14ac:dyDescent="0.25">
      <c r="A4029">
        <v>24.587962397753632</v>
      </c>
      <c r="B4029">
        <v>-35.506476274086474</v>
      </c>
      <c r="C4029">
        <v>-34.546670970916935</v>
      </c>
    </row>
    <row r="4030" spans="1:3" x14ac:dyDescent="0.25">
      <c r="A4030">
        <v>24.594066658527652</v>
      </c>
      <c r="B4030">
        <v>-35.506851781479043</v>
      </c>
      <c r="C4030">
        <v>-34.552376409314022</v>
      </c>
    </row>
    <row r="4031" spans="1:3" x14ac:dyDescent="0.25">
      <c r="A4031">
        <v>24.600170919301672</v>
      </c>
      <c r="B4031">
        <v>-35.507228534065604</v>
      </c>
      <c r="C4031">
        <v>-34.557878297598172</v>
      </c>
    </row>
    <row r="4032" spans="1:3" x14ac:dyDescent="0.25">
      <c r="A4032">
        <v>24.606275180075691</v>
      </c>
      <c r="B4032">
        <v>-35.507614533511315</v>
      </c>
      <c r="C4032">
        <v>-34.563519017629019</v>
      </c>
    </row>
    <row r="4033" spans="1:3" x14ac:dyDescent="0.25">
      <c r="A4033">
        <v>24.612379440849715</v>
      </c>
      <c r="B4033">
        <v>-35.507986078060057</v>
      </c>
      <c r="C4033">
        <v>-34.569059580663989</v>
      </c>
    </row>
    <row r="4034" spans="1:3" x14ac:dyDescent="0.25">
      <c r="A4034">
        <v>24.618483701623735</v>
      </c>
      <c r="B4034">
        <v>-35.508389168353254</v>
      </c>
      <c r="C4034">
        <v>-34.574811418631477</v>
      </c>
    </row>
    <row r="4035" spans="1:3" x14ac:dyDescent="0.25">
      <c r="A4035">
        <v>24.624587962397754</v>
      </c>
      <c r="B4035">
        <v>-35.508756398483705</v>
      </c>
      <c r="C4035">
        <v>-34.580330326448347</v>
      </c>
    </row>
    <row r="4036" spans="1:3" x14ac:dyDescent="0.25">
      <c r="A4036">
        <v>24.630692223171774</v>
      </c>
      <c r="B4036">
        <v>-35.509145106677479</v>
      </c>
      <c r="C4036">
        <v>-34.585931522607275</v>
      </c>
    </row>
    <row r="4037" spans="1:3" x14ac:dyDescent="0.25">
      <c r="A4037">
        <v>24.636796483945794</v>
      </c>
      <c r="B4037">
        <v>-35.509509277750297</v>
      </c>
      <c r="C4037">
        <v>-34.59148684276596</v>
      </c>
    </row>
    <row r="4038" spans="1:3" x14ac:dyDescent="0.25">
      <c r="A4038">
        <v>24.642900744719814</v>
      </c>
      <c r="B4038">
        <v>-35.509900543979526</v>
      </c>
      <c r="C4038">
        <v>-34.597073497247443</v>
      </c>
    </row>
    <row r="4039" spans="1:3" x14ac:dyDescent="0.25">
      <c r="A4039">
        <v>24.649005005493834</v>
      </c>
      <c r="B4039">
        <v>-35.510283267449942</v>
      </c>
      <c r="C4039">
        <v>-34.602775906232203</v>
      </c>
    </row>
    <row r="4040" spans="1:3" x14ac:dyDescent="0.25">
      <c r="A4040">
        <v>24.655109266267853</v>
      </c>
      <c r="B4040">
        <v>-35.510667896449746</v>
      </c>
      <c r="C4040">
        <v>-34.608366472170715</v>
      </c>
    </row>
    <row r="4041" spans="1:3" x14ac:dyDescent="0.25">
      <c r="A4041">
        <v>24.661213527041877</v>
      </c>
      <c r="B4041">
        <v>-35.511044080758154</v>
      </c>
      <c r="C4041">
        <v>-34.613867729259447</v>
      </c>
    </row>
    <row r="4042" spans="1:3" x14ac:dyDescent="0.25">
      <c r="A4042">
        <v>24.667317787815897</v>
      </c>
      <c r="B4042">
        <v>-35.511429245010497</v>
      </c>
      <c r="C4042">
        <v>-34.619489664498531</v>
      </c>
    </row>
    <row r="4043" spans="1:3" x14ac:dyDescent="0.25">
      <c r="A4043">
        <v>24.673422048589916</v>
      </c>
      <c r="B4043">
        <v>-35.511809937361711</v>
      </c>
      <c r="C4043">
        <v>-34.625115588777554</v>
      </c>
    </row>
    <row r="4044" spans="1:3" x14ac:dyDescent="0.25">
      <c r="A4044">
        <v>24.679526309363936</v>
      </c>
      <c r="B4044">
        <v>-35.512174626951989</v>
      </c>
      <c r="C4044">
        <v>-34.630789263827062</v>
      </c>
    </row>
    <row r="4045" spans="1:3" x14ac:dyDescent="0.25">
      <c r="A4045">
        <v>24.685630570137956</v>
      </c>
      <c r="B4045">
        <v>-35.512537065512831</v>
      </c>
      <c r="C4045">
        <v>-34.636626785006698</v>
      </c>
    </row>
    <row r="4046" spans="1:3" x14ac:dyDescent="0.25">
      <c r="A4046">
        <v>24.691734830911976</v>
      </c>
      <c r="B4046">
        <v>-35.512919769230287</v>
      </c>
      <c r="C4046">
        <v>-34.642277819674057</v>
      </c>
    </row>
    <row r="4047" spans="1:3" x14ac:dyDescent="0.25">
      <c r="A4047">
        <v>24.697839091685996</v>
      </c>
      <c r="B4047">
        <v>-35.513290499187384</v>
      </c>
      <c r="C4047">
        <v>-34.647633901420335</v>
      </c>
    </row>
    <row r="4048" spans="1:3" x14ac:dyDescent="0.25">
      <c r="A4048">
        <v>24.703943352460016</v>
      </c>
      <c r="B4048">
        <v>-35.5136516034053</v>
      </c>
      <c r="C4048">
        <v>-34.65322853973754</v>
      </c>
    </row>
    <row r="4049" spans="1:3" x14ac:dyDescent="0.25">
      <c r="A4049">
        <v>24.710047613234039</v>
      </c>
      <c r="B4049">
        <v>-35.514016371993634</v>
      </c>
      <c r="C4049">
        <v>-34.658858584814524</v>
      </c>
    </row>
    <row r="4050" spans="1:3" x14ac:dyDescent="0.25">
      <c r="A4050">
        <v>24.716151874008059</v>
      </c>
      <c r="B4050">
        <v>-35.514401814422257</v>
      </c>
      <c r="C4050">
        <v>-34.664618522179921</v>
      </c>
    </row>
    <row r="4051" spans="1:3" x14ac:dyDescent="0.25">
      <c r="A4051">
        <v>24.722256134782079</v>
      </c>
      <c r="B4051">
        <v>-35.514779443056369</v>
      </c>
      <c r="C4051">
        <v>-34.670086451433725</v>
      </c>
    </row>
    <row r="4052" spans="1:3" x14ac:dyDescent="0.25">
      <c r="A4052">
        <v>24.728360395556098</v>
      </c>
      <c r="B4052">
        <v>-35.515147870091646</v>
      </c>
      <c r="C4052">
        <v>-34.675583167631693</v>
      </c>
    </row>
    <row r="4053" spans="1:3" x14ac:dyDescent="0.25">
      <c r="A4053">
        <v>24.734464656330118</v>
      </c>
      <c r="B4053">
        <v>-35.51552342759372</v>
      </c>
      <c r="C4053">
        <v>-34.681293376088782</v>
      </c>
    </row>
    <row r="4054" spans="1:3" x14ac:dyDescent="0.25">
      <c r="A4054">
        <v>24.740568917104138</v>
      </c>
      <c r="B4054">
        <v>-35.515898729553122</v>
      </c>
      <c r="C4054">
        <v>-34.686942607551508</v>
      </c>
    </row>
    <row r="4055" spans="1:3" x14ac:dyDescent="0.25">
      <c r="A4055">
        <v>24.746673177878158</v>
      </c>
      <c r="B4055">
        <v>-35.516250493447778</v>
      </c>
      <c r="C4055">
        <v>-34.692632280412894</v>
      </c>
    </row>
    <row r="4056" spans="1:3" x14ac:dyDescent="0.25">
      <c r="A4056">
        <v>24.752777438652178</v>
      </c>
      <c r="B4056">
        <v>-35.516633242035837</v>
      </c>
      <c r="C4056">
        <v>-34.69824438657821</v>
      </c>
    </row>
    <row r="4057" spans="1:3" x14ac:dyDescent="0.25">
      <c r="A4057">
        <v>24.758881699426201</v>
      </c>
      <c r="B4057">
        <v>-35.51699904482917</v>
      </c>
      <c r="C4057">
        <v>-34.70375300400309</v>
      </c>
    </row>
    <row r="4058" spans="1:3" x14ac:dyDescent="0.25">
      <c r="A4058">
        <v>24.764985960200221</v>
      </c>
      <c r="B4058">
        <v>-35.517373890252799</v>
      </c>
      <c r="C4058">
        <v>-34.708896636106061</v>
      </c>
    </row>
    <row r="4059" spans="1:3" x14ac:dyDescent="0.25">
      <c r="A4059">
        <v>24.771090220974241</v>
      </c>
      <c r="B4059">
        <v>-35.517761146388132</v>
      </c>
      <c r="C4059">
        <v>-34.714569392809167</v>
      </c>
    </row>
    <row r="4060" spans="1:3" x14ac:dyDescent="0.25">
      <c r="A4060">
        <v>24.777194481748261</v>
      </c>
      <c r="B4060">
        <v>-35.518140945509522</v>
      </c>
      <c r="C4060">
        <v>-34.720196588625676</v>
      </c>
    </row>
    <row r="4061" spans="1:3" x14ac:dyDescent="0.25">
      <c r="A4061">
        <v>24.78329874252228</v>
      </c>
      <c r="B4061">
        <v>-35.518526249642179</v>
      </c>
      <c r="C4061">
        <v>-34.725672616327529</v>
      </c>
    </row>
    <row r="4062" spans="1:3" x14ac:dyDescent="0.25">
      <c r="A4062">
        <v>24.7894030032963</v>
      </c>
      <c r="B4062">
        <v>-35.518894554088604</v>
      </c>
      <c r="C4062">
        <v>-34.731303034579994</v>
      </c>
    </row>
    <row r="4063" spans="1:3" x14ac:dyDescent="0.25">
      <c r="A4063">
        <v>24.79550726407032</v>
      </c>
      <c r="B4063">
        <v>-35.519254767468425</v>
      </c>
      <c r="C4063">
        <v>-34.736826156010686</v>
      </c>
    </row>
    <row r="4064" spans="1:3" x14ac:dyDescent="0.25">
      <c r="A4064">
        <v>24.80161152484434</v>
      </c>
      <c r="B4064">
        <v>-35.51962058479063</v>
      </c>
      <c r="C4064">
        <v>-34.742176519897555</v>
      </c>
    </row>
    <row r="4065" spans="1:3" x14ac:dyDescent="0.25">
      <c r="A4065">
        <v>24.807715785618363</v>
      </c>
      <c r="B4065">
        <v>-35.52000475674177</v>
      </c>
      <c r="C4065">
        <v>-34.747834310405388</v>
      </c>
    </row>
    <row r="4066" spans="1:3" x14ac:dyDescent="0.25">
      <c r="A4066">
        <v>24.813820046392383</v>
      </c>
      <c r="B4066">
        <v>-35.52039203587249</v>
      </c>
      <c r="C4066">
        <v>-34.753475539133731</v>
      </c>
    </row>
    <row r="4067" spans="1:3" x14ac:dyDescent="0.25">
      <c r="A4067">
        <v>24.819924307166403</v>
      </c>
      <c r="B4067">
        <v>-35.520754835858746</v>
      </c>
      <c r="C4067">
        <v>-34.759248963648155</v>
      </c>
    </row>
    <row r="4068" spans="1:3" x14ac:dyDescent="0.25">
      <c r="A4068">
        <v>24.826028567940423</v>
      </c>
      <c r="B4068">
        <v>-35.521150177051283</v>
      </c>
      <c r="C4068">
        <v>-34.764800994296095</v>
      </c>
    </row>
    <row r="4069" spans="1:3" x14ac:dyDescent="0.25">
      <c r="A4069">
        <v>24.832132828714442</v>
      </c>
      <c r="B4069">
        <v>-35.521507280069578</v>
      </c>
      <c r="C4069">
        <v>-34.77041144696107</v>
      </c>
    </row>
    <row r="4070" spans="1:3" x14ac:dyDescent="0.25">
      <c r="A4070">
        <v>24.838237089488462</v>
      </c>
      <c r="B4070">
        <v>-35.521867694816507</v>
      </c>
      <c r="C4070">
        <v>-34.775807255529323</v>
      </c>
    </row>
    <row r="4071" spans="1:3" x14ac:dyDescent="0.25">
      <c r="A4071">
        <v>24.844341350262482</v>
      </c>
      <c r="B4071">
        <v>-35.522238698557153</v>
      </c>
      <c r="C4071">
        <v>-34.781267776990241</v>
      </c>
    </row>
    <row r="4072" spans="1:3" x14ac:dyDescent="0.25">
      <c r="A4072">
        <v>24.850445611036502</v>
      </c>
      <c r="B4072">
        <v>-35.522610868277241</v>
      </c>
      <c r="C4072">
        <v>-34.786865463634676</v>
      </c>
    </row>
    <row r="4073" spans="1:3" x14ac:dyDescent="0.25">
      <c r="A4073">
        <v>24.856549871810525</v>
      </c>
      <c r="B4073">
        <v>-35.5229823045117</v>
      </c>
      <c r="C4073">
        <v>-34.792629713130324</v>
      </c>
    </row>
    <row r="4074" spans="1:3" x14ac:dyDescent="0.25">
      <c r="A4074">
        <v>24.862654132584545</v>
      </c>
      <c r="B4074">
        <v>-35.52336082587847</v>
      </c>
      <c r="C4074">
        <v>-34.798302297952873</v>
      </c>
    </row>
    <row r="4075" spans="1:3" x14ac:dyDescent="0.25">
      <c r="A4075">
        <v>24.868758393358565</v>
      </c>
      <c r="B4075">
        <v>-35.523737223226931</v>
      </c>
      <c r="C4075">
        <v>-34.80379727544036</v>
      </c>
    </row>
    <row r="4076" spans="1:3" x14ac:dyDescent="0.25">
      <c r="A4076">
        <v>24.874862654132585</v>
      </c>
      <c r="B4076">
        <v>-35.524097604852088</v>
      </c>
      <c r="C4076">
        <v>-34.809462182242065</v>
      </c>
    </row>
    <row r="4077" spans="1:3" x14ac:dyDescent="0.25">
      <c r="A4077">
        <v>24.880966914906605</v>
      </c>
      <c r="B4077">
        <v>-35.524469940316827</v>
      </c>
      <c r="C4077">
        <v>-34.815092157934266</v>
      </c>
    </row>
    <row r="4078" spans="1:3" x14ac:dyDescent="0.25">
      <c r="A4078">
        <v>24.887071175680624</v>
      </c>
      <c r="B4078">
        <v>-35.524859480794056</v>
      </c>
      <c r="C4078">
        <v>-34.820711332677298</v>
      </c>
    </row>
    <row r="4079" spans="1:3" x14ac:dyDescent="0.25">
      <c r="A4079">
        <v>24.893175436454644</v>
      </c>
      <c r="B4079">
        <v>-35.525236193427048</v>
      </c>
      <c r="C4079">
        <v>-34.82641449737261</v>
      </c>
    </row>
    <row r="4080" spans="1:3" x14ac:dyDescent="0.25">
      <c r="A4080">
        <v>24.899279697228664</v>
      </c>
      <c r="B4080">
        <v>-35.525600931534072</v>
      </c>
      <c r="C4080">
        <v>-34.831896263176255</v>
      </c>
    </row>
    <row r="4081" spans="1:3" x14ac:dyDescent="0.25">
      <c r="A4081">
        <v>24.905383958002687</v>
      </c>
      <c r="B4081">
        <v>-35.525949445020444</v>
      </c>
      <c r="C4081">
        <v>-34.837445496058642</v>
      </c>
    </row>
    <row r="4082" spans="1:3" x14ac:dyDescent="0.25">
      <c r="A4082">
        <v>24.911488218776707</v>
      </c>
      <c r="B4082">
        <v>-35.526343481884595</v>
      </c>
      <c r="C4082">
        <v>-34.842958763201693</v>
      </c>
    </row>
    <row r="4083" spans="1:3" x14ac:dyDescent="0.25">
      <c r="A4083">
        <v>24.917592479550727</v>
      </c>
      <c r="B4083">
        <v>-35.526708740587267</v>
      </c>
      <c r="C4083">
        <v>-34.848563050050217</v>
      </c>
    </row>
    <row r="4084" spans="1:3" x14ac:dyDescent="0.25">
      <c r="A4084">
        <v>24.923696740324747</v>
      </c>
      <c r="B4084">
        <v>-35.527085490619889</v>
      </c>
      <c r="C4084">
        <v>-34.854065975452002</v>
      </c>
    </row>
    <row r="4085" spans="1:3" x14ac:dyDescent="0.25">
      <c r="A4085">
        <v>24.929801001098767</v>
      </c>
      <c r="B4085">
        <v>-35.527441533881081</v>
      </c>
      <c r="C4085">
        <v>-34.85962326939454</v>
      </c>
    </row>
    <row r="4086" spans="1:3" x14ac:dyDescent="0.25">
      <c r="A4086">
        <v>24.935905261872787</v>
      </c>
      <c r="B4086">
        <v>-35.527805225333026</v>
      </c>
      <c r="C4086">
        <v>-34.865262014799221</v>
      </c>
    </row>
    <row r="4087" spans="1:3" x14ac:dyDescent="0.25">
      <c r="A4087">
        <v>24.942009522646806</v>
      </c>
      <c r="B4087">
        <v>-35.528161057898302</v>
      </c>
      <c r="C4087">
        <v>-34.870647117030721</v>
      </c>
    </row>
    <row r="4088" spans="1:3" x14ac:dyDescent="0.25">
      <c r="A4088">
        <v>24.948113783420826</v>
      </c>
      <c r="B4088">
        <v>-35.528530163341244</v>
      </c>
      <c r="C4088">
        <v>-34.876351203857553</v>
      </c>
    </row>
    <row r="4089" spans="1:3" x14ac:dyDescent="0.25">
      <c r="A4089">
        <v>24.95421804419485</v>
      </c>
      <c r="B4089">
        <v>-35.528886276786224</v>
      </c>
      <c r="C4089">
        <v>-34.88192942872044</v>
      </c>
    </row>
    <row r="4090" spans="1:3" x14ac:dyDescent="0.25">
      <c r="A4090">
        <v>24.960322304968869</v>
      </c>
      <c r="B4090">
        <v>-35.529256516775675</v>
      </c>
      <c r="C4090">
        <v>-34.887471409968462</v>
      </c>
    </row>
    <row r="4091" spans="1:3" x14ac:dyDescent="0.25">
      <c r="A4091">
        <v>24.966426565742889</v>
      </c>
      <c r="B4091">
        <v>-35.529620404132736</v>
      </c>
      <c r="C4091">
        <v>-34.893141353464372</v>
      </c>
    </row>
    <row r="4092" spans="1:3" x14ac:dyDescent="0.25">
      <c r="A4092">
        <v>24.972530826516909</v>
      </c>
      <c r="B4092">
        <v>-35.529974064651967</v>
      </c>
      <c r="C4092">
        <v>-34.898829327749688</v>
      </c>
    </row>
    <row r="4093" spans="1:3" x14ac:dyDescent="0.25">
      <c r="A4093">
        <v>24.978635087290929</v>
      </c>
      <c r="B4093">
        <v>-35.530345260440612</v>
      </c>
      <c r="C4093">
        <v>-34.904005944170954</v>
      </c>
    </row>
    <row r="4094" spans="1:3" x14ac:dyDescent="0.25">
      <c r="A4094">
        <v>24.984739348064949</v>
      </c>
      <c r="B4094">
        <v>-35.530712844158103</v>
      </c>
      <c r="C4094">
        <v>-34.909668824600992</v>
      </c>
    </row>
    <row r="4095" spans="1:3" x14ac:dyDescent="0.25">
      <c r="A4095">
        <v>24.990843608838968</v>
      </c>
      <c r="B4095">
        <v>-35.53108395723627</v>
      </c>
      <c r="C4095">
        <v>-34.915270261503565</v>
      </c>
    </row>
    <row r="4096" spans="1:3" x14ac:dyDescent="0.25">
      <c r="A4096">
        <v>24.996947869612988</v>
      </c>
      <c r="B4096">
        <v>-35.531439502982316</v>
      </c>
      <c r="C4096">
        <v>-34.920891479961298</v>
      </c>
    </row>
    <row r="4097" spans="1:3" x14ac:dyDescent="0.25">
      <c r="A4097">
        <v>25.003052130387012</v>
      </c>
      <c r="B4097">
        <v>-35.531815451156</v>
      </c>
      <c r="C4097">
        <v>-34.926493673785302</v>
      </c>
    </row>
    <row r="4098" spans="1:3" x14ac:dyDescent="0.25">
      <c r="A4098">
        <v>25.009156391161032</v>
      </c>
      <c r="B4098">
        <v>-35.532156642663452</v>
      </c>
      <c r="C4098">
        <v>-34.931973275779235</v>
      </c>
    </row>
    <row r="4099" spans="1:3" x14ac:dyDescent="0.25">
      <c r="A4099">
        <v>25.015260651935051</v>
      </c>
      <c r="B4099">
        <v>-35.532518647810321</v>
      </c>
      <c r="C4099">
        <v>-34.937405377137907</v>
      </c>
    </row>
    <row r="4100" spans="1:3" x14ac:dyDescent="0.25">
      <c r="A4100">
        <v>25.021364912709071</v>
      </c>
      <c r="B4100">
        <v>-35.532892109376412</v>
      </c>
      <c r="C4100">
        <v>-34.943063789868198</v>
      </c>
    </row>
    <row r="4101" spans="1:3" x14ac:dyDescent="0.25">
      <c r="A4101">
        <v>25.027469173483091</v>
      </c>
      <c r="B4101">
        <v>-35.533250676836786</v>
      </c>
      <c r="C4101">
        <v>-34.948701824443368</v>
      </c>
    </row>
    <row r="4102" spans="1:3" x14ac:dyDescent="0.25">
      <c r="A4102">
        <v>25.033573434257111</v>
      </c>
      <c r="B4102">
        <v>-35.533621049921265</v>
      </c>
      <c r="C4102">
        <v>-34.954230230205397</v>
      </c>
    </row>
    <row r="4103" spans="1:3" x14ac:dyDescent="0.25">
      <c r="A4103">
        <v>25.039677695031131</v>
      </c>
      <c r="B4103">
        <v>-35.534001618852962</v>
      </c>
      <c r="C4103">
        <v>-34.959919315725863</v>
      </c>
    </row>
    <row r="4104" spans="1:3" x14ac:dyDescent="0.25">
      <c r="A4104">
        <v>25.04578195580515</v>
      </c>
      <c r="B4104">
        <v>-35.53436380959446</v>
      </c>
      <c r="C4104">
        <v>-34.965423904930141</v>
      </c>
    </row>
    <row r="4105" spans="1:3" x14ac:dyDescent="0.25">
      <c r="A4105">
        <v>25.051886216579174</v>
      </c>
      <c r="B4105">
        <v>-35.534729370200601</v>
      </c>
      <c r="C4105">
        <v>-34.971047981756911</v>
      </c>
    </row>
    <row r="4106" spans="1:3" x14ac:dyDescent="0.25">
      <c r="A4106">
        <v>25.057990477353194</v>
      </c>
      <c r="B4106">
        <v>-35.535080611849523</v>
      </c>
      <c r="C4106">
        <v>-34.976709802028374</v>
      </c>
    </row>
    <row r="4107" spans="1:3" x14ac:dyDescent="0.25">
      <c r="A4107">
        <v>25.064094738127213</v>
      </c>
      <c r="B4107">
        <v>-35.535444519747855</v>
      </c>
      <c r="C4107">
        <v>-34.982315488535953</v>
      </c>
    </row>
    <row r="4108" spans="1:3" x14ac:dyDescent="0.25">
      <c r="A4108">
        <v>25.070198998901233</v>
      </c>
      <c r="B4108">
        <v>-35.535795572667432</v>
      </c>
      <c r="C4108">
        <v>-34.987818256746969</v>
      </c>
    </row>
    <row r="4109" spans="1:3" x14ac:dyDescent="0.25">
      <c r="A4109">
        <v>25.076303259675253</v>
      </c>
      <c r="B4109">
        <v>-35.536153862662182</v>
      </c>
      <c r="C4109">
        <v>-34.99355280228594</v>
      </c>
    </row>
    <row r="4110" spans="1:3" x14ac:dyDescent="0.25">
      <c r="A4110">
        <v>25.082407520449273</v>
      </c>
      <c r="B4110">
        <v>-35.53651835038788</v>
      </c>
      <c r="C4110">
        <v>-34.999004817676621</v>
      </c>
    </row>
    <row r="4111" spans="1:3" x14ac:dyDescent="0.25">
      <c r="A4111">
        <v>25.088511781223293</v>
      </c>
      <c r="B4111">
        <v>-35.536885991573854</v>
      </c>
      <c r="C4111">
        <v>-35.004651631191848</v>
      </c>
    </row>
    <row r="4112" spans="1:3" x14ac:dyDescent="0.25">
      <c r="A4112">
        <v>25.094616041997313</v>
      </c>
      <c r="B4112">
        <v>-35.537276452723923</v>
      </c>
      <c r="C4112">
        <v>-35.010301331177388</v>
      </c>
    </row>
    <row r="4113" spans="1:3" x14ac:dyDescent="0.25">
      <c r="A4113">
        <v>25.100720302771336</v>
      </c>
      <c r="B4113">
        <v>-35.537654166266634</v>
      </c>
      <c r="C4113">
        <v>-35.015912425524213</v>
      </c>
    </row>
    <row r="4114" spans="1:3" x14ac:dyDescent="0.25">
      <c r="A4114">
        <v>25.106824563545356</v>
      </c>
      <c r="B4114">
        <v>-35.538023428928724</v>
      </c>
      <c r="C4114">
        <v>-35.021413915239677</v>
      </c>
    </row>
    <row r="4115" spans="1:3" x14ac:dyDescent="0.25">
      <c r="A4115">
        <v>25.112928824319376</v>
      </c>
      <c r="B4115">
        <v>-35.538409058560852</v>
      </c>
      <c r="C4115">
        <v>-35.026937831311272</v>
      </c>
    </row>
    <row r="4116" spans="1:3" x14ac:dyDescent="0.25">
      <c r="A4116">
        <v>25.119033085093395</v>
      </c>
      <c r="B4116">
        <v>-35.538777070988047</v>
      </c>
      <c r="C4116">
        <v>-35.032300552609563</v>
      </c>
    </row>
    <row r="4117" spans="1:3" x14ac:dyDescent="0.25">
      <c r="A4117">
        <v>25.125137345867415</v>
      </c>
      <c r="B4117">
        <v>-35.539145477460607</v>
      </c>
      <c r="C4117">
        <v>-35.037847587131509</v>
      </c>
    </row>
    <row r="4118" spans="1:3" x14ac:dyDescent="0.25">
      <c r="A4118">
        <v>25.131241606641435</v>
      </c>
      <c r="B4118">
        <v>-35.539529752480341</v>
      </c>
      <c r="C4118">
        <v>-35.043500752205695</v>
      </c>
    </row>
    <row r="4119" spans="1:3" x14ac:dyDescent="0.25">
      <c r="A4119">
        <v>25.137345867415455</v>
      </c>
      <c r="B4119">
        <v>-35.539894257012463</v>
      </c>
      <c r="C4119">
        <v>-35.049138158652497</v>
      </c>
    </row>
    <row r="4120" spans="1:3" x14ac:dyDescent="0.25">
      <c r="A4120">
        <v>25.143450128189475</v>
      </c>
      <c r="B4120">
        <v>-35.54026208698297</v>
      </c>
      <c r="C4120">
        <v>-35.054751360680932</v>
      </c>
    </row>
    <row r="4121" spans="1:3" x14ac:dyDescent="0.25">
      <c r="A4121">
        <v>25.149554388963498</v>
      </c>
      <c r="B4121">
        <v>-35.540612015603259</v>
      </c>
      <c r="C4121">
        <v>-35.060048568020903</v>
      </c>
    </row>
    <row r="4122" spans="1:3" x14ac:dyDescent="0.25">
      <c r="A4122">
        <v>25.155658649737518</v>
      </c>
      <c r="B4122">
        <v>-35.540968987573152</v>
      </c>
      <c r="C4122">
        <v>-35.065543623315385</v>
      </c>
    </row>
    <row r="4123" spans="1:3" x14ac:dyDescent="0.25">
      <c r="A4123">
        <v>25.161762910511538</v>
      </c>
      <c r="B4123">
        <v>-35.541331823626727</v>
      </c>
      <c r="C4123">
        <v>-35.071151638067143</v>
      </c>
    </row>
    <row r="4124" spans="1:3" x14ac:dyDescent="0.25">
      <c r="A4124">
        <v>25.167867171285558</v>
      </c>
      <c r="B4124">
        <v>-35.541685820421385</v>
      </c>
      <c r="C4124">
        <v>-35.076705256320651</v>
      </c>
    </row>
    <row r="4125" spans="1:3" x14ac:dyDescent="0.25">
      <c r="A4125">
        <v>25.173971432059577</v>
      </c>
      <c r="B4125">
        <v>-35.542045496542734</v>
      </c>
      <c r="C4125">
        <v>-35.082244459248457</v>
      </c>
    </row>
    <row r="4126" spans="1:3" x14ac:dyDescent="0.25">
      <c r="A4126">
        <v>25.180075692833597</v>
      </c>
      <c r="B4126">
        <v>-35.542410613721891</v>
      </c>
      <c r="C4126">
        <v>-35.087786125448723</v>
      </c>
    </row>
    <row r="4127" spans="1:3" x14ac:dyDescent="0.25">
      <c r="A4127">
        <v>25.186179953607617</v>
      </c>
      <c r="B4127">
        <v>-35.542755056649796</v>
      </c>
      <c r="C4127">
        <v>-35.09324757140385</v>
      </c>
    </row>
    <row r="4128" spans="1:3" x14ac:dyDescent="0.25">
      <c r="A4128">
        <v>25.192284214381637</v>
      </c>
      <c r="B4128">
        <v>-35.543106661535248</v>
      </c>
      <c r="C4128">
        <v>-35.098762681891621</v>
      </c>
    </row>
    <row r="4129" spans="1:3" x14ac:dyDescent="0.25">
      <c r="A4129">
        <v>25.19838847515566</v>
      </c>
      <c r="B4129">
        <v>-35.543480389069977</v>
      </c>
      <c r="C4129">
        <v>-35.104329959869673</v>
      </c>
    </row>
    <row r="4130" spans="1:3" x14ac:dyDescent="0.25">
      <c r="A4130">
        <v>25.20449273592968</v>
      </c>
      <c r="B4130">
        <v>-35.543827722193527</v>
      </c>
      <c r="C4130">
        <v>-35.109942693967696</v>
      </c>
    </row>
    <row r="4131" spans="1:3" x14ac:dyDescent="0.25">
      <c r="A4131">
        <v>25.2105969967037</v>
      </c>
      <c r="B4131">
        <v>-35.54416980560152</v>
      </c>
      <c r="C4131">
        <v>-35.115512683148829</v>
      </c>
    </row>
    <row r="4132" spans="1:3" x14ac:dyDescent="0.25">
      <c r="A4132">
        <v>25.21670125747772</v>
      </c>
      <c r="B4132">
        <v>-35.544507586863823</v>
      </c>
      <c r="C4132">
        <v>-35.121245549753745</v>
      </c>
    </row>
    <row r="4133" spans="1:3" x14ac:dyDescent="0.25">
      <c r="A4133">
        <v>25.222805518251739</v>
      </c>
      <c r="B4133">
        <v>-35.544859791931536</v>
      </c>
      <c r="C4133">
        <v>-35.126725821270135</v>
      </c>
    </row>
    <row r="4134" spans="1:3" x14ac:dyDescent="0.25">
      <c r="A4134">
        <v>25.228909779025759</v>
      </c>
      <c r="B4134">
        <v>-35.545225675253384</v>
      </c>
      <c r="C4134">
        <v>-35.13223446092816</v>
      </c>
    </row>
    <row r="4135" spans="1:3" x14ac:dyDescent="0.25">
      <c r="A4135">
        <v>25.235014039799779</v>
      </c>
      <c r="B4135">
        <v>-35.545596803961182</v>
      </c>
      <c r="C4135">
        <v>-35.137858939417214</v>
      </c>
    </row>
    <row r="4136" spans="1:3" x14ac:dyDescent="0.25">
      <c r="A4136">
        <v>25.241118300573799</v>
      </c>
      <c r="B4136">
        <v>-35.545958444229726</v>
      </c>
      <c r="C4136">
        <v>-35.143429014217446</v>
      </c>
    </row>
    <row r="4137" spans="1:3" x14ac:dyDescent="0.25">
      <c r="A4137">
        <v>25.247222561347822</v>
      </c>
      <c r="B4137">
        <v>-35.546315895945604</v>
      </c>
      <c r="C4137">
        <v>-35.148927595265974</v>
      </c>
    </row>
    <row r="4138" spans="1:3" x14ac:dyDescent="0.25">
      <c r="A4138">
        <v>25.253326822121842</v>
      </c>
      <c r="B4138">
        <v>-35.546669359085996</v>
      </c>
      <c r="C4138">
        <v>-35.154350290927745</v>
      </c>
    </row>
    <row r="4139" spans="1:3" x14ac:dyDescent="0.25">
      <c r="A4139">
        <v>25.259431082895862</v>
      </c>
      <c r="B4139">
        <v>-35.547004894443219</v>
      </c>
      <c r="C4139">
        <v>-35.15950644884537</v>
      </c>
    </row>
    <row r="4140" spans="1:3" x14ac:dyDescent="0.25">
      <c r="A4140">
        <v>25.265535343669882</v>
      </c>
      <c r="B4140">
        <v>-35.5473723876677</v>
      </c>
      <c r="C4140">
        <v>-35.16508268422001</v>
      </c>
    </row>
    <row r="4141" spans="1:3" x14ac:dyDescent="0.25">
      <c r="A4141">
        <v>25.271639604443902</v>
      </c>
      <c r="B4141">
        <v>-35.547715761442134</v>
      </c>
      <c r="C4141">
        <v>-35.170595894838577</v>
      </c>
    </row>
    <row r="4142" spans="1:3" x14ac:dyDescent="0.25">
      <c r="A4142">
        <v>25.277743865217921</v>
      </c>
      <c r="B4142">
        <v>-35.548076162866863</v>
      </c>
      <c r="C4142">
        <v>-35.176213043484729</v>
      </c>
    </row>
    <row r="4143" spans="1:3" x14ac:dyDescent="0.25">
      <c r="A4143">
        <v>25.283848125991941</v>
      </c>
      <c r="B4143">
        <v>-35.548448537287584</v>
      </c>
      <c r="C4143">
        <v>-35.181809862838726</v>
      </c>
    </row>
    <row r="4144" spans="1:3" x14ac:dyDescent="0.25">
      <c r="A4144">
        <v>25.289952386765961</v>
      </c>
      <c r="B4144">
        <v>-35.548798723466852</v>
      </c>
      <c r="C4144">
        <v>-35.187303011942141</v>
      </c>
    </row>
    <row r="4145" spans="1:3" x14ac:dyDescent="0.25">
      <c r="A4145">
        <v>25.296056647539984</v>
      </c>
      <c r="B4145">
        <v>-35.5491421469467</v>
      </c>
      <c r="C4145">
        <v>-35.192604007701391</v>
      </c>
    </row>
    <row r="4146" spans="1:3" x14ac:dyDescent="0.25">
      <c r="A4146">
        <v>25.302160908314004</v>
      </c>
      <c r="B4146">
        <v>-35.549490757521383</v>
      </c>
      <c r="C4146">
        <v>-35.19804874821061</v>
      </c>
    </row>
    <row r="4147" spans="1:3" x14ac:dyDescent="0.25">
      <c r="A4147">
        <v>25.308265169088024</v>
      </c>
      <c r="B4147">
        <v>-35.549834398681298</v>
      </c>
      <c r="C4147">
        <v>-35.203596159934847</v>
      </c>
    </row>
    <row r="4148" spans="1:3" x14ac:dyDescent="0.25">
      <c r="A4148">
        <v>25.314369429862044</v>
      </c>
      <c r="B4148">
        <v>-35.550197186254152</v>
      </c>
      <c r="C4148">
        <v>-35.20905936828246</v>
      </c>
    </row>
    <row r="4149" spans="1:3" x14ac:dyDescent="0.25">
      <c r="A4149">
        <v>25.320473690636064</v>
      </c>
      <c r="B4149">
        <v>-35.550573517937025</v>
      </c>
      <c r="C4149">
        <v>-35.214510330193995</v>
      </c>
    </row>
    <row r="4150" spans="1:3" x14ac:dyDescent="0.25">
      <c r="A4150">
        <v>25.326577951410084</v>
      </c>
      <c r="B4150">
        <v>-35.550932315986685</v>
      </c>
      <c r="C4150">
        <v>-35.219983817237726</v>
      </c>
    </row>
    <row r="4151" spans="1:3" x14ac:dyDescent="0.25">
      <c r="A4151">
        <v>25.332682212184103</v>
      </c>
      <c r="B4151">
        <v>-35.551280840161439</v>
      </c>
      <c r="C4151">
        <v>-35.225437571595172</v>
      </c>
    </row>
    <row r="4152" spans="1:3" x14ac:dyDescent="0.25">
      <c r="A4152">
        <v>25.338786472958123</v>
      </c>
      <c r="B4152">
        <v>-35.551618126725486</v>
      </c>
      <c r="C4152">
        <v>-35.231000493713722</v>
      </c>
    </row>
    <row r="4153" spans="1:3" x14ac:dyDescent="0.25">
      <c r="A4153">
        <v>25.344890733732147</v>
      </c>
      <c r="B4153">
        <v>-35.551954845608989</v>
      </c>
      <c r="C4153">
        <v>-35.23643264415486</v>
      </c>
    </row>
    <row r="4154" spans="1:3" x14ac:dyDescent="0.25">
      <c r="A4154">
        <v>25.350994994506166</v>
      </c>
      <c r="B4154">
        <v>-35.552313017023508</v>
      </c>
      <c r="C4154">
        <v>-35.241921122767131</v>
      </c>
    </row>
    <row r="4155" spans="1:3" x14ac:dyDescent="0.25">
      <c r="A4155">
        <v>25.357099255280186</v>
      </c>
      <c r="B4155">
        <v>-35.552670233340748</v>
      </c>
      <c r="C4155">
        <v>-35.24751523668057</v>
      </c>
    </row>
    <row r="4156" spans="1:3" x14ac:dyDescent="0.25">
      <c r="A4156">
        <v>25.363203516054206</v>
      </c>
      <c r="B4156">
        <v>-35.553013981259326</v>
      </c>
      <c r="C4156">
        <v>-35.252858793600538</v>
      </c>
    </row>
    <row r="4157" spans="1:3" x14ac:dyDescent="0.25">
      <c r="A4157">
        <v>25.369307776828226</v>
      </c>
      <c r="B4157">
        <v>-35.55337770766404</v>
      </c>
      <c r="C4157">
        <v>-35.25830765703121</v>
      </c>
    </row>
    <row r="4158" spans="1:3" x14ac:dyDescent="0.25">
      <c r="A4158">
        <v>25.375412037602246</v>
      </c>
      <c r="B4158">
        <v>-35.553724670910057</v>
      </c>
      <c r="C4158">
        <v>-35.263756705612458</v>
      </c>
    </row>
    <row r="4159" spans="1:3" x14ac:dyDescent="0.25">
      <c r="A4159">
        <v>25.381516298376265</v>
      </c>
      <c r="B4159">
        <v>-35.554083959811138</v>
      </c>
      <c r="C4159">
        <v>-35.269385166173208</v>
      </c>
    </row>
    <row r="4160" spans="1:3" x14ac:dyDescent="0.25">
      <c r="A4160">
        <v>25.387620559150285</v>
      </c>
      <c r="B4160">
        <v>-35.554445173737193</v>
      </c>
      <c r="C4160">
        <v>-35.274905773939359</v>
      </c>
    </row>
    <row r="4161" spans="1:3" x14ac:dyDescent="0.25">
      <c r="A4161">
        <v>25.393724819924309</v>
      </c>
      <c r="B4161">
        <v>-35.554802706318213</v>
      </c>
      <c r="C4161">
        <v>-35.280412799807173</v>
      </c>
    </row>
    <row r="4162" spans="1:3" x14ac:dyDescent="0.25">
      <c r="A4162">
        <v>25.399829080698328</v>
      </c>
      <c r="B4162">
        <v>-35.555105038508017</v>
      </c>
      <c r="C4162">
        <v>-35.285772168690436</v>
      </c>
    </row>
    <row r="4163" spans="1:3" x14ac:dyDescent="0.25">
      <c r="A4163">
        <v>25.405933341472348</v>
      </c>
      <c r="B4163">
        <v>-35.555452347770277</v>
      </c>
      <c r="C4163">
        <v>-35.291293886779805</v>
      </c>
    </row>
    <row r="4164" spans="1:3" x14ac:dyDescent="0.25">
      <c r="A4164">
        <v>25.412037602246368</v>
      </c>
      <c r="B4164">
        <v>-35.555813713560475</v>
      </c>
      <c r="C4164">
        <v>-35.296715670740106</v>
      </c>
    </row>
    <row r="4165" spans="1:3" x14ac:dyDescent="0.25">
      <c r="A4165">
        <v>25.418141863020388</v>
      </c>
      <c r="B4165">
        <v>-35.556180457191232</v>
      </c>
      <c r="C4165">
        <v>-35.302150344096319</v>
      </c>
    </row>
    <row r="4166" spans="1:3" x14ac:dyDescent="0.25">
      <c r="A4166">
        <v>25.424246123794408</v>
      </c>
      <c r="B4166">
        <v>-35.5565363978478</v>
      </c>
      <c r="C4166">
        <v>-35.307735000253842</v>
      </c>
    </row>
    <row r="4167" spans="1:3" x14ac:dyDescent="0.25">
      <c r="A4167">
        <v>25.430350384568428</v>
      </c>
      <c r="B4167">
        <v>-35.556880984846579</v>
      </c>
      <c r="C4167">
        <v>-35.313285578826253</v>
      </c>
    </row>
    <row r="4168" spans="1:3" x14ac:dyDescent="0.25">
      <c r="A4168">
        <v>25.436454645342447</v>
      </c>
      <c r="B4168">
        <v>-35.557215045632248</v>
      </c>
      <c r="C4168">
        <v>-35.31870297293824</v>
      </c>
    </row>
    <row r="4169" spans="1:3" x14ac:dyDescent="0.25">
      <c r="A4169">
        <v>25.442558906116471</v>
      </c>
      <c r="B4169">
        <v>-35.557560882481447</v>
      </c>
      <c r="C4169">
        <v>-35.324235474974998</v>
      </c>
    </row>
    <row r="4170" spans="1:3" x14ac:dyDescent="0.25">
      <c r="A4170">
        <v>25.448663166890491</v>
      </c>
      <c r="B4170">
        <v>-35.557925280915001</v>
      </c>
      <c r="C4170">
        <v>-35.329804429901813</v>
      </c>
    </row>
    <row r="4171" spans="1:3" x14ac:dyDescent="0.25">
      <c r="A4171">
        <v>25.45476742766451</v>
      </c>
      <c r="B4171">
        <v>-35.55827396639188</v>
      </c>
      <c r="C4171">
        <v>-35.335248956945478</v>
      </c>
    </row>
    <row r="4172" spans="1:3" x14ac:dyDescent="0.25">
      <c r="A4172">
        <v>25.46087168843853</v>
      </c>
      <c r="B4172">
        <v>-35.558654881250497</v>
      </c>
      <c r="C4172">
        <v>-35.34061511816315</v>
      </c>
    </row>
    <row r="4173" spans="1:3" x14ac:dyDescent="0.25">
      <c r="A4173">
        <v>25.46697594921255</v>
      </c>
      <c r="B4173">
        <v>-35.558997806609923</v>
      </c>
      <c r="C4173">
        <v>-35.345996192371402</v>
      </c>
    </row>
    <row r="4174" spans="1:3" x14ac:dyDescent="0.25">
      <c r="A4174">
        <v>25.47308020998657</v>
      </c>
      <c r="B4174">
        <v>-35.55934995354778</v>
      </c>
      <c r="C4174">
        <v>-35.351478461904982</v>
      </c>
    </row>
    <row r="4175" spans="1:3" x14ac:dyDescent="0.25">
      <c r="A4175">
        <v>25.47918447076059</v>
      </c>
      <c r="B4175">
        <v>-35.559718106738444</v>
      </c>
      <c r="C4175">
        <v>-35.35707175088907</v>
      </c>
    </row>
    <row r="4176" spans="1:3" x14ac:dyDescent="0.25">
      <c r="A4176">
        <v>25.485288731534609</v>
      </c>
      <c r="B4176">
        <v>-35.560084676296817</v>
      </c>
      <c r="C4176">
        <v>-35.362571284311123</v>
      </c>
    </row>
    <row r="4177" spans="1:3" x14ac:dyDescent="0.25">
      <c r="A4177">
        <v>25.491392992308633</v>
      </c>
      <c r="B4177">
        <v>-35.560443079671799</v>
      </c>
      <c r="C4177">
        <v>-35.368085193918624</v>
      </c>
    </row>
    <row r="4178" spans="1:3" x14ac:dyDescent="0.25">
      <c r="A4178">
        <v>25.497497253082653</v>
      </c>
      <c r="B4178">
        <v>-35.560805604598606</v>
      </c>
      <c r="C4178">
        <v>-35.373519658209986</v>
      </c>
    </row>
    <row r="4179" spans="1:3" x14ac:dyDescent="0.25">
      <c r="A4179">
        <v>25.503601513856673</v>
      </c>
      <c r="B4179">
        <v>-35.561181546140716</v>
      </c>
      <c r="C4179">
        <v>-35.378918405780382</v>
      </c>
    </row>
    <row r="4180" spans="1:3" x14ac:dyDescent="0.25">
      <c r="A4180">
        <v>25.509705774630692</v>
      </c>
      <c r="B4180">
        <v>-35.561532228156707</v>
      </c>
      <c r="C4180">
        <v>-35.384335443770041</v>
      </c>
    </row>
    <row r="4181" spans="1:3" x14ac:dyDescent="0.25">
      <c r="A4181">
        <v>25.515810035404712</v>
      </c>
      <c r="B4181">
        <v>-35.561895468956386</v>
      </c>
      <c r="C4181">
        <v>-35.389881152237542</v>
      </c>
    </row>
    <row r="4182" spans="1:3" x14ac:dyDescent="0.25">
      <c r="A4182">
        <v>25.521914296178732</v>
      </c>
      <c r="B4182">
        <v>-35.562244383904016</v>
      </c>
      <c r="C4182">
        <v>-35.3954338826398</v>
      </c>
    </row>
    <row r="4183" spans="1:3" x14ac:dyDescent="0.25">
      <c r="A4183">
        <v>25.528018556952752</v>
      </c>
      <c r="B4183">
        <v>-35.562600824071176</v>
      </c>
      <c r="C4183">
        <v>-35.400943254643103</v>
      </c>
    </row>
    <row r="4184" spans="1:3" x14ac:dyDescent="0.25">
      <c r="A4184">
        <v>25.534122817726772</v>
      </c>
      <c r="B4184">
        <v>-35.562962731397519</v>
      </c>
      <c r="C4184">
        <v>-35.406355807186024</v>
      </c>
    </row>
    <row r="4185" spans="1:3" x14ac:dyDescent="0.25">
      <c r="A4185">
        <v>25.540227078500795</v>
      </c>
      <c r="B4185">
        <v>-35.563322635236233</v>
      </c>
      <c r="C4185">
        <v>-35.411691283078127</v>
      </c>
    </row>
    <row r="4186" spans="1:3" x14ac:dyDescent="0.25">
      <c r="A4186">
        <v>25.546331339274815</v>
      </c>
      <c r="B4186">
        <v>-35.563669422350408</v>
      </c>
      <c r="C4186">
        <v>-35.417174644934299</v>
      </c>
    </row>
    <row r="4187" spans="1:3" x14ac:dyDescent="0.25">
      <c r="A4187">
        <v>25.552435600048835</v>
      </c>
      <c r="B4187">
        <v>-35.564024393970243</v>
      </c>
      <c r="C4187">
        <v>-35.422579335662128</v>
      </c>
    </row>
    <row r="4188" spans="1:3" x14ac:dyDescent="0.25">
      <c r="A4188">
        <v>25.558539860822854</v>
      </c>
      <c r="B4188">
        <v>-35.564373019696433</v>
      </c>
      <c r="C4188">
        <v>-35.428014987418742</v>
      </c>
    </row>
    <row r="4189" spans="1:3" x14ac:dyDescent="0.25">
      <c r="A4189">
        <v>25.564644121596874</v>
      </c>
      <c r="B4189">
        <v>-35.56473508037503</v>
      </c>
      <c r="C4189">
        <v>-35.433582805088008</v>
      </c>
    </row>
    <row r="4190" spans="1:3" x14ac:dyDescent="0.25">
      <c r="A4190">
        <v>25.570748382370894</v>
      </c>
      <c r="B4190">
        <v>-35.565094424349759</v>
      </c>
      <c r="C4190">
        <v>-35.439046169011668</v>
      </c>
    </row>
    <row r="4191" spans="1:3" x14ac:dyDescent="0.25">
      <c r="A4191">
        <v>25.576852643144914</v>
      </c>
      <c r="B4191">
        <v>-35.56543157382059</v>
      </c>
      <c r="C4191">
        <v>-35.444424894150927</v>
      </c>
    </row>
    <row r="4192" spans="1:3" x14ac:dyDescent="0.25">
      <c r="A4192">
        <v>25.582956903918934</v>
      </c>
      <c r="B4192">
        <v>-35.565787742180262</v>
      </c>
      <c r="C4192">
        <v>-35.449835142757102</v>
      </c>
    </row>
    <row r="4193" spans="1:3" x14ac:dyDescent="0.25">
      <c r="A4193">
        <v>25.589061164692957</v>
      </c>
      <c r="B4193">
        <v>-35.566144410536765</v>
      </c>
      <c r="C4193">
        <v>-35.455361405029315</v>
      </c>
    </row>
    <row r="4194" spans="1:3" x14ac:dyDescent="0.25">
      <c r="A4194">
        <v>25.595165425466977</v>
      </c>
      <c r="B4194">
        <v>-35.566509190660732</v>
      </c>
      <c r="C4194">
        <v>-35.46078823928287</v>
      </c>
    </row>
    <row r="4195" spans="1:3" x14ac:dyDescent="0.25">
      <c r="A4195">
        <v>25.601269686240997</v>
      </c>
      <c r="B4195">
        <v>-35.566872789188508</v>
      </c>
      <c r="C4195">
        <v>-35.466285171905263</v>
      </c>
    </row>
    <row r="4196" spans="1:3" x14ac:dyDescent="0.25">
      <c r="A4196">
        <v>25.607373947015017</v>
      </c>
      <c r="B4196">
        <v>-35.56723148080728</v>
      </c>
      <c r="C4196">
        <v>-35.471478125024149</v>
      </c>
    </row>
    <row r="4197" spans="1:3" x14ac:dyDescent="0.25">
      <c r="A4197">
        <v>25.613478207789036</v>
      </c>
      <c r="B4197">
        <v>-35.567590333258003</v>
      </c>
      <c r="C4197">
        <v>-35.47686467748818</v>
      </c>
    </row>
    <row r="4198" spans="1:3" x14ac:dyDescent="0.25">
      <c r="A4198">
        <v>25.619582468563056</v>
      </c>
      <c r="B4198">
        <v>-35.567949291351717</v>
      </c>
      <c r="C4198">
        <v>-35.482421178714525</v>
      </c>
    </row>
    <row r="4199" spans="1:3" x14ac:dyDescent="0.25">
      <c r="A4199">
        <v>25.625686729337076</v>
      </c>
      <c r="B4199">
        <v>-35.568297837964138</v>
      </c>
      <c r="C4199">
        <v>-35.487821890978594</v>
      </c>
    </row>
    <row r="4200" spans="1:3" x14ac:dyDescent="0.25">
      <c r="A4200">
        <v>25.631790990111096</v>
      </c>
      <c r="B4200">
        <v>-35.568645115983628</v>
      </c>
      <c r="C4200">
        <v>-35.493203427755866</v>
      </c>
    </row>
    <row r="4201" spans="1:3" x14ac:dyDescent="0.25">
      <c r="A4201">
        <v>25.637895250885119</v>
      </c>
      <c r="B4201">
        <v>-35.568989679639849</v>
      </c>
      <c r="C4201">
        <v>-35.498692439230815</v>
      </c>
    </row>
    <row r="4202" spans="1:3" x14ac:dyDescent="0.25">
      <c r="A4202">
        <v>25.643999511659139</v>
      </c>
      <c r="B4202">
        <v>-35.569331810619772</v>
      </c>
      <c r="C4202">
        <v>-35.503919604735444</v>
      </c>
    </row>
    <row r="4203" spans="1:3" x14ac:dyDescent="0.25">
      <c r="A4203">
        <v>25.650103772433159</v>
      </c>
      <c r="B4203">
        <v>-35.569679515930304</v>
      </c>
      <c r="C4203">
        <v>-35.509283944257717</v>
      </c>
    </row>
    <row r="4204" spans="1:3" x14ac:dyDescent="0.25">
      <c r="A4204">
        <v>25.656208033207179</v>
      </c>
      <c r="B4204">
        <v>-35.570045139258902</v>
      </c>
      <c r="C4204">
        <v>-35.51456395611573</v>
      </c>
    </row>
    <row r="4205" spans="1:3" x14ac:dyDescent="0.25">
      <c r="A4205">
        <v>25.662312293981199</v>
      </c>
      <c r="B4205">
        <v>-35.570397556803115</v>
      </c>
      <c r="C4205">
        <v>-35.519903011227775</v>
      </c>
    </row>
    <row r="4206" spans="1:3" x14ac:dyDescent="0.25">
      <c r="A4206">
        <v>25.668416554755218</v>
      </c>
      <c r="B4206">
        <v>-35.570754835267415</v>
      </c>
      <c r="C4206">
        <v>-35.525259831362035</v>
      </c>
    </row>
    <row r="4207" spans="1:3" x14ac:dyDescent="0.25">
      <c r="A4207">
        <v>25.674520815529238</v>
      </c>
      <c r="B4207">
        <v>-35.571108259225142</v>
      </c>
      <c r="C4207">
        <v>-35.530708597319212</v>
      </c>
    </row>
    <row r="4208" spans="1:3" x14ac:dyDescent="0.25">
      <c r="A4208">
        <v>25.680625076303258</v>
      </c>
      <c r="B4208">
        <v>-35.571460556157845</v>
      </c>
      <c r="C4208">
        <v>-35.536029794566318</v>
      </c>
    </row>
    <row r="4209" spans="1:3" x14ac:dyDescent="0.25">
      <c r="A4209">
        <v>25.686729337077281</v>
      </c>
      <c r="B4209">
        <v>-35.571809903202166</v>
      </c>
      <c r="C4209">
        <v>-35.54149283767412</v>
      </c>
    </row>
    <row r="4210" spans="1:3" x14ac:dyDescent="0.25">
      <c r="A4210">
        <v>25.692833597851301</v>
      </c>
      <c r="B4210">
        <v>-35.572161737212809</v>
      </c>
      <c r="C4210">
        <v>-35.546993152147529</v>
      </c>
    </row>
    <row r="4211" spans="1:3" x14ac:dyDescent="0.25">
      <c r="A4211">
        <v>25.698937858625321</v>
      </c>
      <c r="B4211">
        <v>-35.572490854394481</v>
      </c>
      <c r="C4211">
        <v>-35.552542598099841</v>
      </c>
    </row>
    <row r="4212" spans="1:3" x14ac:dyDescent="0.25">
      <c r="A4212">
        <v>25.705042119399341</v>
      </c>
      <c r="B4212">
        <v>-35.572841491349571</v>
      </c>
      <c r="C4212">
        <v>-35.55795737494423</v>
      </c>
    </row>
    <row r="4213" spans="1:3" x14ac:dyDescent="0.25">
      <c r="A4213">
        <v>25.711146380173361</v>
      </c>
      <c r="B4213">
        <v>-35.573192674906764</v>
      </c>
      <c r="C4213">
        <v>-35.563463762060572</v>
      </c>
    </row>
    <row r="4214" spans="1:3" x14ac:dyDescent="0.25">
      <c r="A4214">
        <v>25.71725064094738</v>
      </c>
      <c r="B4214">
        <v>-35.573536872376231</v>
      </c>
      <c r="C4214">
        <v>-35.568780469312991</v>
      </c>
    </row>
    <row r="4215" spans="1:3" x14ac:dyDescent="0.25">
      <c r="A4215">
        <v>25.7233549017214</v>
      </c>
      <c r="B4215">
        <v>-35.573894521272194</v>
      </c>
      <c r="C4215">
        <v>-35.574256377640118</v>
      </c>
    </row>
    <row r="4216" spans="1:3" x14ac:dyDescent="0.25">
      <c r="A4216">
        <v>25.72945916249542</v>
      </c>
      <c r="B4216">
        <v>-35.574232236504237</v>
      </c>
      <c r="C4216">
        <v>-35.579741207604378</v>
      </c>
    </row>
    <row r="4217" spans="1:3" x14ac:dyDescent="0.25">
      <c r="A4217">
        <v>25.735563423269443</v>
      </c>
      <c r="B4217">
        <v>-35.574587038080772</v>
      </c>
      <c r="C4217">
        <v>-35.585393831926702</v>
      </c>
    </row>
    <row r="4218" spans="1:3" x14ac:dyDescent="0.25">
      <c r="A4218">
        <v>25.741667684043463</v>
      </c>
      <c r="B4218">
        <v>-35.574950144985721</v>
      </c>
      <c r="C4218">
        <v>-35.590858324726483</v>
      </c>
    </row>
    <row r="4219" spans="1:3" x14ac:dyDescent="0.25">
      <c r="A4219">
        <v>25.747771944817483</v>
      </c>
      <c r="B4219">
        <v>-35.575313832271156</v>
      </c>
      <c r="C4219">
        <v>-35.596205573090572</v>
      </c>
    </row>
    <row r="4220" spans="1:3" x14ac:dyDescent="0.25">
      <c r="A4220">
        <v>25.753876205591503</v>
      </c>
      <c r="B4220">
        <v>-35.575673469985141</v>
      </c>
      <c r="C4220">
        <v>-35.601592055568524</v>
      </c>
    </row>
    <row r="4221" spans="1:3" x14ac:dyDescent="0.25">
      <c r="A4221">
        <v>25.759980466365523</v>
      </c>
      <c r="B4221">
        <v>-35.576027173285667</v>
      </c>
      <c r="C4221">
        <v>-35.607018421640241</v>
      </c>
    </row>
    <row r="4222" spans="1:3" x14ac:dyDescent="0.25">
      <c r="A4222">
        <v>25.766084727139543</v>
      </c>
      <c r="B4222">
        <v>-35.576360856332194</v>
      </c>
      <c r="C4222">
        <v>-35.612478495674715</v>
      </c>
    </row>
    <row r="4223" spans="1:3" x14ac:dyDescent="0.25">
      <c r="A4223">
        <v>25.772188987913562</v>
      </c>
      <c r="B4223">
        <v>-35.576708214090907</v>
      </c>
      <c r="C4223">
        <v>-35.617913498972371</v>
      </c>
    </row>
    <row r="4224" spans="1:3" x14ac:dyDescent="0.25">
      <c r="A4224">
        <v>25.778293248687582</v>
      </c>
      <c r="B4224">
        <v>-35.577061156490821</v>
      </c>
      <c r="C4224">
        <v>-35.623422401922674</v>
      </c>
    </row>
    <row r="4225" spans="1:3" x14ac:dyDescent="0.25">
      <c r="A4225">
        <v>25.784397509461606</v>
      </c>
      <c r="B4225">
        <v>-35.577384318745345</v>
      </c>
      <c r="C4225">
        <v>-35.628648998121307</v>
      </c>
    </row>
    <row r="4226" spans="1:3" x14ac:dyDescent="0.25">
      <c r="A4226">
        <v>25.790501770235625</v>
      </c>
      <c r="B4226">
        <v>-35.577727208897336</v>
      </c>
      <c r="C4226">
        <v>-35.634155402235805</v>
      </c>
    </row>
    <row r="4227" spans="1:3" x14ac:dyDescent="0.25">
      <c r="A4227">
        <v>25.796606031009645</v>
      </c>
      <c r="B4227">
        <v>-35.578078930301245</v>
      </c>
      <c r="C4227">
        <v>-35.639596772452343</v>
      </c>
    </row>
    <row r="4228" spans="1:3" x14ac:dyDescent="0.25">
      <c r="A4228">
        <v>25.802710291783665</v>
      </c>
      <c r="B4228">
        <v>-35.578420799815682</v>
      </c>
      <c r="C4228">
        <v>-35.645116919632095</v>
      </c>
    </row>
    <row r="4229" spans="1:3" x14ac:dyDescent="0.25">
      <c r="A4229">
        <v>25.808814552557685</v>
      </c>
      <c r="B4229">
        <v>-35.578768937010125</v>
      </c>
      <c r="C4229">
        <v>-35.650626133007208</v>
      </c>
    </row>
    <row r="4230" spans="1:3" x14ac:dyDescent="0.25">
      <c r="A4230">
        <v>25.814918813331705</v>
      </c>
      <c r="B4230">
        <v>-35.579127632229813</v>
      </c>
      <c r="C4230">
        <v>-35.655991333591665</v>
      </c>
    </row>
    <row r="4231" spans="1:3" x14ac:dyDescent="0.25">
      <c r="A4231">
        <v>25.821023074105725</v>
      </c>
      <c r="B4231">
        <v>-35.579466729126594</v>
      </c>
      <c r="C4231">
        <v>-35.661360174180444</v>
      </c>
    </row>
    <row r="4232" spans="1:3" x14ac:dyDescent="0.25">
      <c r="A4232">
        <v>25.827127334879744</v>
      </c>
      <c r="B4232">
        <v>-35.57982784831033</v>
      </c>
      <c r="C4232">
        <v>-35.666871008240221</v>
      </c>
    </row>
    <row r="4233" spans="1:3" x14ac:dyDescent="0.25">
      <c r="A4233">
        <v>25.833231595653768</v>
      </c>
      <c r="B4233">
        <v>-35.580187568158699</v>
      </c>
      <c r="C4233">
        <v>-35.672358041989256</v>
      </c>
    </row>
    <row r="4234" spans="1:3" x14ac:dyDescent="0.25">
      <c r="A4234">
        <v>25.839335856427788</v>
      </c>
      <c r="B4234">
        <v>-35.580534673040994</v>
      </c>
      <c r="C4234">
        <v>-35.67779841510422</v>
      </c>
    </row>
    <row r="4235" spans="1:3" x14ac:dyDescent="0.25">
      <c r="A4235">
        <v>25.845440117201807</v>
      </c>
      <c r="B4235">
        <v>-35.580888248796342</v>
      </c>
      <c r="C4235">
        <v>-35.683301393766982</v>
      </c>
    </row>
    <row r="4236" spans="1:3" x14ac:dyDescent="0.25">
      <c r="A4236">
        <v>25.851544377975827</v>
      </c>
      <c r="B4236">
        <v>-35.581236619448035</v>
      </c>
      <c r="C4236">
        <v>-35.688721864211871</v>
      </c>
    </row>
    <row r="4237" spans="1:3" x14ac:dyDescent="0.25">
      <c r="A4237">
        <v>25.857648638749847</v>
      </c>
      <c r="B4237">
        <v>-35.581576471771747</v>
      </c>
      <c r="C4237">
        <v>-35.694006333195752</v>
      </c>
    </row>
    <row r="4238" spans="1:3" x14ac:dyDescent="0.25">
      <c r="A4238">
        <v>25.863752899523867</v>
      </c>
      <c r="B4238">
        <v>-35.581919433213081</v>
      </c>
      <c r="C4238">
        <v>-35.699443091739901</v>
      </c>
    </row>
    <row r="4239" spans="1:3" x14ac:dyDescent="0.25">
      <c r="A4239">
        <v>25.869857160297887</v>
      </c>
      <c r="B4239">
        <v>-35.582259956872086</v>
      </c>
      <c r="C4239">
        <v>-35.704742485707278</v>
      </c>
    </row>
    <row r="4240" spans="1:3" x14ac:dyDescent="0.25">
      <c r="A4240">
        <v>25.875961421071906</v>
      </c>
      <c r="B4240">
        <v>-35.582593015983967</v>
      </c>
      <c r="C4240">
        <v>-35.710162050136212</v>
      </c>
    </row>
    <row r="4241" spans="1:3" x14ac:dyDescent="0.25">
      <c r="A4241">
        <v>25.88206568184593</v>
      </c>
      <c r="B4241">
        <v>-35.582931673194444</v>
      </c>
      <c r="C4241">
        <v>-35.715625498373143</v>
      </c>
    </row>
    <row r="4242" spans="1:3" x14ac:dyDescent="0.25">
      <c r="A4242">
        <v>25.88816994261995</v>
      </c>
      <c r="B4242">
        <v>-35.583290821869809</v>
      </c>
      <c r="C4242">
        <v>-35.720811614848841</v>
      </c>
    </row>
    <row r="4243" spans="1:3" x14ac:dyDescent="0.25">
      <c r="A4243">
        <v>25.894274203393969</v>
      </c>
      <c r="B4243">
        <v>-35.583631430459718</v>
      </c>
      <c r="C4243">
        <v>-35.72632490326945</v>
      </c>
    </row>
    <row r="4244" spans="1:3" x14ac:dyDescent="0.25">
      <c r="A4244">
        <v>25.900378464167989</v>
      </c>
      <c r="B4244">
        <v>-35.583972465343159</v>
      </c>
      <c r="C4244">
        <v>-35.731730777992617</v>
      </c>
    </row>
    <row r="4245" spans="1:3" x14ac:dyDescent="0.25">
      <c r="A4245">
        <v>25.906482724942009</v>
      </c>
      <c r="B4245">
        <v>-35.584333403153281</v>
      </c>
      <c r="C4245">
        <v>-35.737194382298171</v>
      </c>
    </row>
    <row r="4246" spans="1:3" x14ac:dyDescent="0.25">
      <c r="A4246">
        <v>25.912586985716029</v>
      </c>
      <c r="B4246">
        <v>-35.584685876623119</v>
      </c>
      <c r="C4246">
        <v>-35.742597987015415</v>
      </c>
    </row>
    <row r="4247" spans="1:3" x14ac:dyDescent="0.25">
      <c r="A4247">
        <v>25.918691246490049</v>
      </c>
      <c r="B4247">
        <v>-35.585037190813445</v>
      </c>
      <c r="C4247">
        <v>-35.748047855207339</v>
      </c>
    </row>
    <row r="4248" spans="1:3" x14ac:dyDescent="0.25">
      <c r="A4248">
        <v>25.924795507264069</v>
      </c>
      <c r="B4248">
        <v>-35.585388017227558</v>
      </c>
      <c r="C4248">
        <v>-35.753288099051396</v>
      </c>
    </row>
    <row r="4249" spans="1:3" x14ac:dyDescent="0.25">
      <c r="A4249">
        <v>25.930899768038092</v>
      </c>
      <c r="B4249">
        <v>-35.585746405572074</v>
      </c>
      <c r="C4249">
        <v>-35.758663293362972</v>
      </c>
    </row>
    <row r="4250" spans="1:3" x14ac:dyDescent="0.25">
      <c r="A4250">
        <v>25.937004028812112</v>
      </c>
      <c r="B4250">
        <v>-35.58610934447919</v>
      </c>
      <c r="C4250">
        <v>-35.764109197549701</v>
      </c>
    </row>
    <row r="4251" spans="1:3" x14ac:dyDescent="0.25">
      <c r="A4251">
        <v>25.943108289586132</v>
      </c>
      <c r="B4251">
        <v>-35.586477596716058</v>
      </c>
      <c r="C4251">
        <v>-35.769511142128763</v>
      </c>
    </row>
    <row r="4252" spans="1:3" x14ac:dyDescent="0.25">
      <c r="A4252">
        <v>25.949212550360151</v>
      </c>
      <c r="B4252">
        <v>-35.586808675139743</v>
      </c>
      <c r="C4252">
        <v>-35.774837102588066</v>
      </c>
    </row>
    <row r="4253" spans="1:3" x14ac:dyDescent="0.25">
      <c r="A4253">
        <v>25.955316811134171</v>
      </c>
      <c r="B4253">
        <v>-35.587163543482639</v>
      </c>
      <c r="C4253">
        <v>-35.780248990809731</v>
      </c>
    </row>
    <row r="4254" spans="1:3" x14ac:dyDescent="0.25">
      <c r="A4254">
        <v>25.961421071908191</v>
      </c>
      <c r="B4254">
        <v>-35.58749126596048</v>
      </c>
      <c r="C4254">
        <v>-35.785466187793311</v>
      </c>
    </row>
    <row r="4255" spans="1:3" x14ac:dyDescent="0.25">
      <c r="A4255">
        <v>25.967525332682211</v>
      </c>
      <c r="B4255">
        <v>-35.587828563118862</v>
      </c>
      <c r="C4255">
        <v>-35.790840102946468</v>
      </c>
    </row>
    <row r="4256" spans="1:3" x14ac:dyDescent="0.25">
      <c r="A4256">
        <v>25.973629593456231</v>
      </c>
      <c r="B4256">
        <v>-35.588177009629916</v>
      </c>
      <c r="C4256">
        <v>-35.796336180346493</v>
      </c>
    </row>
    <row r="4257" spans="1:3" x14ac:dyDescent="0.25">
      <c r="A4257">
        <v>25.979733854230254</v>
      </c>
      <c r="B4257">
        <v>-35.58853010425463</v>
      </c>
      <c r="C4257">
        <v>-35.801762098934887</v>
      </c>
    </row>
    <row r="4258" spans="1:3" x14ac:dyDescent="0.25">
      <c r="A4258">
        <v>25.985838115004274</v>
      </c>
      <c r="B4258">
        <v>-35.588878059489744</v>
      </c>
      <c r="C4258">
        <v>-35.807227890463778</v>
      </c>
    </row>
    <row r="4259" spans="1:3" x14ac:dyDescent="0.25">
      <c r="A4259">
        <v>25.991942375778294</v>
      </c>
      <c r="B4259">
        <v>-35.589219985935394</v>
      </c>
      <c r="C4259">
        <v>-35.812719261289104</v>
      </c>
    </row>
    <row r="4260" spans="1:3" x14ac:dyDescent="0.25">
      <c r="A4260">
        <v>25.998046636552314</v>
      </c>
      <c r="B4260">
        <v>-35.589553746966807</v>
      </c>
      <c r="C4260">
        <v>-35.818024222477554</v>
      </c>
    </row>
    <row r="4261" spans="1:3" x14ac:dyDescent="0.25">
      <c r="A4261">
        <v>26.004150897326333</v>
      </c>
      <c r="B4261">
        <v>-35.589895133856388</v>
      </c>
      <c r="C4261">
        <v>-35.823395639955031</v>
      </c>
    </row>
    <row r="4262" spans="1:3" x14ac:dyDescent="0.25">
      <c r="A4262">
        <v>26.010255158100353</v>
      </c>
      <c r="B4262">
        <v>-35.590226382471428</v>
      </c>
      <c r="C4262">
        <v>-35.828674947130501</v>
      </c>
    </row>
    <row r="4263" spans="1:3" x14ac:dyDescent="0.25">
      <c r="A4263">
        <v>26.016359418874373</v>
      </c>
      <c r="B4263">
        <v>-35.590572255476125</v>
      </c>
      <c r="C4263">
        <v>-35.834058576050573</v>
      </c>
    </row>
    <row r="4264" spans="1:3" x14ac:dyDescent="0.25">
      <c r="A4264">
        <v>26.022463679648393</v>
      </c>
      <c r="B4264">
        <v>-35.590931879616178</v>
      </c>
      <c r="C4264">
        <v>-35.839386584554319</v>
      </c>
    </row>
    <row r="4265" spans="1:3" x14ac:dyDescent="0.25">
      <c r="A4265">
        <v>26.028567940422416</v>
      </c>
      <c r="B4265">
        <v>-35.59125480622491</v>
      </c>
      <c r="C4265">
        <v>-35.844797684705561</v>
      </c>
    </row>
    <row r="4266" spans="1:3" x14ac:dyDescent="0.25">
      <c r="A4266">
        <v>26.034672201196436</v>
      </c>
      <c r="B4266">
        <v>-35.59158660742446</v>
      </c>
      <c r="C4266">
        <v>-35.850101735182058</v>
      </c>
    </row>
    <row r="4267" spans="1:3" x14ac:dyDescent="0.25">
      <c r="A4267">
        <v>26.040776461970456</v>
      </c>
      <c r="B4267">
        <v>-35.591927464478516</v>
      </c>
      <c r="C4267">
        <v>-35.855497001021135</v>
      </c>
    </row>
    <row r="4268" spans="1:3" x14ac:dyDescent="0.25">
      <c r="A4268">
        <v>26.046880722744476</v>
      </c>
      <c r="B4268">
        <v>-35.592249770608603</v>
      </c>
      <c r="C4268">
        <v>-35.86088822896189</v>
      </c>
    </row>
    <row r="4269" spans="1:3" x14ac:dyDescent="0.25">
      <c r="A4269">
        <v>26.052984983518495</v>
      </c>
      <c r="B4269">
        <v>-35.592609006609742</v>
      </c>
      <c r="C4269">
        <v>-35.866276059992707</v>
      </c>
    </row>
    <row r="4270" spans="1:3" x14ac:dyDescent="0.25">
      <c r="A4270">
        <v>26.059089244292515</v>
      </c>
      <c r="B4270">
        <v>-35.592967637067929</v>
      </c>
      <c r="C4270">
        <v>-35.871658549981206</v>
      </c>
    </row>
    <row r="4271" spans="1:3" x14ac:dyDescent="0.25">
      <c r="A4271">
        <v>26.065193505066535</v>
      </c>
      <c r="B4271">
        <v>-35.593301025544022</v>
      </c>
      <c r="C4271">
        <v>-35.876784803587306</v>
      </c>
    </row>
    <row r="4272" spans="1:3" x14ac:dyDescent="0.25">
      <c r="A4272">
        <v>26.071297765840555</v>
      </c>
      <c r="B4272">
        <v>-35.593631965281574</v>
      </c>
      <c r="C4272">
        <v>-35.882062537240792</v>
      </c>
    </row>
    <row r="4273" spans="1:3" x14ac:dyDescent="0.25">
      <c r="A4273">
        <v>26.077402026614578</v>
      </c>
      <c r="B4273">
        <v>-35.593967102731128</v>
      </c>
      <c r="C4273">
        <v>-35.887480990716675</v>
      </c>
    </row>
    <row r="4274" spans="1:3" x14ac:dyDescent="0.25">
      <c r="A4274">
        <v>26.083506287388598</v>
      </c>
      <c r="B4274">
        <v>-35.594318359532046</v>
      </c>
      <c r="C4274">
        <v>-35.892940511554116</v>
      </c>
    </row>
    <row r="4275" spans="1:3" x14ac:dyDescent="0.25">
      <c r="A4275">
        <v>26.089610548162618</v>
      </c>
      <c r="B4275">
        <v>-35.594667153433186</v>
      </c>
      <c r="C4275">
        <v>-35.898331747472866</v>
      </c>
    </row>
    <row r="4276" spans="1:3" x14ac:dyDescent="0.25">
      <c r="A4276">
        <v>26.095714808936638</v>
      </c>
      <c r="B4276">
        <v>-35.595017990339144</v>
      </c>
      <c r="C4276">
        <v>-35.903722896312225</v>
      </c>
    </row>
    <row r="4277" spans="1:3" x14ac:dyDescent="0.25">
      <c r="A4277">
        <v>26.101819069710658</v>
      </c>
      <c r="B4277">
        <v>-35.595371012979285</v>
      </c>
      <c r="C4277">
        <v>-35.908889412814425</v>
      </c>
    </row>
    <row r="4278" spans="1:3" x14ac:dyDescent="0.25">
      <c r="A4278">
        <v>26.107923330484677</v>
      </c>
      <c r="B4278">
        <v>-35.595713685394713</v>
      </c>
      <c r="C4278">
        <v>-35.914305679739897</v>
      </c>
    </row>
    <row r="4279" spans="1:3" x14ac:dyDescent="0.25">
      <c r="A4279">
        <v>26.114027591258697</v>
      </c>
      <c r="B4279">
        <v>-35.596053526487196</v>
      </c>
      <c r="C4279">
        <v>-35.919736925270435</v>
      </c>
    </row>
    <row r="4280" spans="1:3" x14ac:dyDescent="0.25">
      <c r="A4280">
        <v>26.120131852032717</v>
      </c>
      <c r="B4280">
        <v>-35.596390644939106</v>
      </c>
      <c r="C4280">
        <v>-35.925010878672261</v>
      </c>
    </row>
    <row r="4281" spans="1:3" x14ac:dyDescent="0.25">
      <c r="A4281">
        <v>26.12623611280674</v>
      </c>
      <c r="B4281">
        <v>-35.596728012558074</v>
      </c>
      <c r="C4281">
        <v>-35.930382032199944</v>
      </c>
    </row>
    <row r="4282" spans="1:3" x14ac:dyDescent="0.25">
      <c r="A4282">
        <v>26.13234037358076</v>
      </c>
      <c r="B4282">
        <v>-35.597075834675309</v>
      </c>
      <c r="C4282">
        <v>-35.935810974415581</v>
      </c>
    </row>
    <row r="4283" spans="1:3" x14ac:dyDescent="0.25">
      <c r="A4283">
        <v>26.13844463435478</v>
      </c>
      <c r="B4283">
        <v>-35.597434322907411</v>
      </c>
      <c r="C4283">
        <v>-35.940954934418897</v>
      </c>
    </row>
    <row r="4284" spans="1:3" x14ac:dyDescent="0.25">
      <c r="A4284">
        <v>26.1445488951288</v>
      </c>
      <c r="B4284">
        <v>-35.597755455630448</v>
      </c>
      <c r="C4284">
        <v>-35.946325960681442</v>
      </c>
    </row>
    <row r="4285" spans="1:3" x14ac:dyDescent="0.25">
      <c r="A4285">
        <v>26.15065315590282</v>
      </c>
      <c r="B4285">
        <v>-35.598099369966206</v>
      </c>
      <c r="C4285">
        <v>-35.951713743716446</v>
      </c>
    </row>
    <row r="4286" spans="1:3" x14ac:dyDescent="0.25">
      <c r="A4286">
        <v>26.15675741667684</v>
      </c>
      <c r="B4286">
        <v>-35.598450139787694</v>
      </c>
      <c r="C4286">
        <v>-35.957047142298876</v>
      </c>
    </row>
    <row r="4287" spans="1:3" x14ac:dyDescent="0.25">
      <c r="A4287">
        <v>26.162861677450859</v>
      </c>
      <c r="B4287">
        <v>-35.59878558897897</v>
      </c>
      <c r="C4287">
        <v>-35.962507404447699</v>
      </c>
    </row>
    <row r="4288" spans="1:3" x14ac:dyDescent="0.25">
      <c r="A4288">
        <v>26.168965938224879</v>
      </c>
      <c r="B4288">
        <v>-35.599125523274814</v>
      </c>
      <c r="C4288">
        <v>-35.967857068438747</v>
      </c>
    </row>
    <row r="4289" spans="1:3" x14ac:dyDescent="0.25">
      <c r="A4289">
        <v>26.175070198998903</v>
      </c>
      <c r="B4289">
        <v>-35.599465907532348</v>
      </c>
      <c r="C4289">
        <v>-35.97300445610469</v>
      </c>
    </row>
    <row r="4290" spans="1:3" x14ac:dyDescent="0.25">
      <c r="A4290">
        <v>26.181174459772922</v>
      </c>
      <c r="B4290">
        <v>-35.599796113741384</v>
      </c>
      <c r="C4290">
        <v>-35.97845692784356</v>
      </c>
    </row>
    <row r="4291" spans="1:3" x14ac:dyDescent="0.25">
      <c r="A4291">
        <v>26.187278720546942</v>
      </c>
      <c r="B4291">
        <v>-35.600123330085019</v>
      </c>
      <c r="C4291">
        <v>-35.983821581207742</v>
      </c>
    </row>
    <row r="4292" spans="1:3" x14ac:dyDescent="0.25">
      <c r="A4292">
        <v>26.193382981320962</v>
      </c>
      <c r="B4292">
        <v>-35.600475321505058</v>
      </c>
      <c r="C4292">
        <v>-35.989063678661779</v>
      </c>
    </row>
    <row r="4293" spans="1:3" x14ac:dyDescent="0.25">
      <c r="A4293">
        <v>26.199487242094982</v>
      </c>
      <c r="B4293">
        <v>-35.600814916417747</v>
      </c>
      <c r="C4293">
        <v>-35.99441869109102</v>
      </c>
    </row>
    <row r="4294" spans="1:3" x14ac:dyDescent="0.25">
      <c r="A4294">
        <v>26.205591502869002</v>
      </c>
      <c r="B4294">
        <v>-35.601140453636013</v>
      </c>
      <c r="C4294">
        <v>-35.999653132544246</v>
      </c>
    </row>
    <row r="4295" spans="1:3" x14ac:dyDescent="0.25">
      <c r="A4295">
        <v>26.211695763643021</v>
      </c>
      <c r="B4295">
        <v>-35.601498192974681</v>
      </c>
      <c r="C4295">
        <v>-36.005035433786809</v>
      </c>
    </row>
    <row r="4296" spans="1:3" x14ac:dyDescent="0.25">
      <c r="A4296">
        <v>26.217800024417041</v>
      </c>
      <c r="B4296">
        <v>-35.601851174185313</v>
      </c>
      <c r="C4296">
        <v>-36.010267187923851</v>
      </c>
    </row>
    <row r="4297" spans="1:3" x14ac:dyDescent="0.25">
      <c r="A4297">
        <v>26.223904285191065</v>
      </c>
      <c r="B4297">
        <v>-35.602193879154839</v>
      </c>
      <c r="C4297">
        <v>-36.01564181555235</v>
      </c>
    </row>
    <row r="4298" spans="1:3" x14ac:dyDescent="0.25">
      <c r="A4298">
        <v>26.230008545965084</v>
      </c>
      <c r="B4298">
        <v>-35.602522619861546</v>
      </c>
      <c r="C4298">
        <v>-36.021038045027382</v>
      </c>
    </row>
    <row r="4299" spans="1:3" x14ac:dyDescent="0.25">
      <c r="A4299">
        <v>26.236112806739104</v>
      </c>
      <c r="B4299">
        <v>-35.602847850860392</v>
      </c>
      <c r="C4299">
        <v>-36.026429311351713</v>
      </c>
    </row>
    <row r="4300" spans="1:3" x14ac:dyDescent="0.25">
      <c r="A4300">
        <v>26.242217067513124</v>
      </c>
      <c r="B4300">
        <v>-35.603183976608896</v>
      </c>
      <c r="C4300">
        <v>-36.031618626461508</v>
      </c>
    </row>
    <row r="4301" spans="1:3" x14ac:dyDescent="0.25">
      <c r="A4301">
        <v>26.248321328287144</v>
      </c>
      <c r="B4301">
        <v>-35.603517860791307</v>
      </c>
      <c r="C4301">
        <v>-36.036890393521567</v>
      </c>
    </row>
    <row r="4302" spans="1:3" x14ac:dyDescent="0.25">
      <c r="A4302">
        <v>26.254425589061164</v>
      </c>
      <c r="B4302">
        <v>-35.603852081303032</v>
      </c>
      <c r="C4302">
        <v>-36.04218760831413</v>
      </c>
    </row>
    <row r="4303" spans="1:3" x14ac:dyDescent="0.25">
      <c r="A4303">
        <v>26.260529849835184</v>
      </c>
      <c r="B4303">
        <v>-35.604188316723615</v>
      </c>
      <c r="C4303">
        <v>-36.04749258619546</v>
      </c>
    </row>
    <row r="4304" spans="1:3" x14ac:dyDescent="0.25">
      <c r="A4304">
        <v>26.266634110609203</v>
      </c>
      <c r="B4304">
        <v>-35.604526776595698</v>
      </c>
      <c r="C4304">
        <v>-36.052906384992021</v>
      </c>
    </row>
    <row r="4305" spans="1:3" x14ac:dyDescent="0.25">
      <c r="A4305">
        <v>26.272738371383227</v>
      </c>
      <c r="B4305">
        <v>-35.604864369683249</v>
      </c>
      <c r="C4305">
        <v>-36.058233992245768</v>
      </c>
    </row>
    <row r="4306" spans="1:3" x14ac:dyDescent="0.25">
      <c r="A4306">
        <v>26.278842632157247</v>
      </c>
      <c r="B4306">
        <v>-35.605202813927441</v>
      </c>
      <c r="C4306">
        <v>-36.063429403217796</v>
      </c>
    </row>
    <row r="4307" spans="1:3" x14ac:dyDescent="0.25">
      <c r="A4307">
        <v>26.284946892931266</v>
      </c>
      <c r="B4307">
        <v>-35.605557723613295</v>
      </c>
      <c r="C4307">
        <v>-36.068737716722666</v>
      </c>
    </row>
    <row r="4308" spans="1:3" x14ac:dyDescent="0.25">
      <c r="A4308">
        <v>26.291051153705286</v>
      </c>
      <c r="B4308">
        <v>-35.605899240132203</v>
      </c>
      <c r="C4308">
        <v>-36.074108971270171</v>
      </c>
    </row>
    <row r="4309" spans="1:3" x14ac:dyDescent="0.25">
      <c r="A4309">
        <v>26.297155414479306</v>
      </c>
      <c r="B4309">
        <v>-35.606249264863919</v>
      </c>
      <c r="C4309">
        <v>-36.079509793970402</v>
      </c>
    </row>
    <row r="4310" spans="1:3" x14ac:dyDescent="0.25">
      <c r="A4310">
        <v>26.303259675253326</v>
      </c>
      <c r="B4310">
        <v>-35.606606723940395</v>
      </c>
      <c r="C4310">
        <v>-36.084897022334076</v>
      </c>
    </row>
    <row r="4311" spans="1:3" x14ac:dyDescent="0.25">
      <c r="A4311">
        <v>26.309363936027346</v>
      </c>
      <c r="B4311">
        <v>-35.606942749186523</v>
      </c>
      <c r="C4311">
        <v>-36.090260713176647</v>
      </c>
    </row>
    <row r="4312" spans="1:3" x14ac:dyDescent="0.25">
      <c r="A4312">
        <v>26.315468196801366</v>
      </c>
      <c r="B4312">
        <v>-35.607287558963947</v>
      </c>
      <c r="C4312">
        <v>-36.095412125472443</v>
      </c>
    </row>
    <row r="4313" spans="1:3" x14ac:dyDescent="0.25">
      <c r="A4313">
        <v>26.321572457575389</v>
      </c>
      <c r="B4313">
        <v>-35.607631553807167</v>
      </c>
      <c r="C4313">
        <v>-36.100784938146326</v>
      </c>
    </row>
    <row r="4314" spans="1:3" x14ac:dyDescent="0.25">
      <c r="A4314">
        <v>26.327676718349409</v>
      </c>
      <c r="B4314">
        <v>-35.607955656033909</v>
      </c>
      <c r="C4314">
        <v>-36.106119108118754</v>
      </c>
    </row>
    <row r="4315" spans="1:3" x14ac:dyDescent="0.25">
      <c r="A4315">
        <v>26.333780979123429</v>
      </c>
      <c r="B4315">
        <v>-35.608296710057765</v>
      </c>
      <c r="C4315">
        <v>-36.111444152410819</v>
      </c>
    </row>
    <row r="4316" spans="1:3" x14ac:dyDescent="0.25">
      <c r="A4316">
        <v>26.339885239897448</v>
      </c>
      <c r="B4316">
        <v>-35.608631756459644</v>
      </c>
      <c r="C4316">
        <v>-36.116656545137722</v>
      </c>
    </row>
    <row r="4317" spans="1:3" x14ac:dyDescent="0.25">
      <c r="A4317">
        <v>26.345989500671468</v>
      </c>
      <c r="B4317">
        <v>-35.608980811352986</v>
      </c>
      <c r="C4317">
        <v>-36.121789456023656</v>
      </c>
    </row>
    <row r="4318" spans="1:3" x14ac:dyDescent="0.25">
      <c r="A4318">
        <v>26.352093761445488</v>
      </c>
      <c r="B4318">
        <v>-35.609326085393455</v>
      </c>
      <c r="C4318">
        <v>-36.127259840714018</v>
      </c>
    </row>
    <row r="4319" spans="1:3" x14ac:dyDescent="0.25">
      <c r="A4319">
        <v>26.358198022219508</v>
      </c>
      <c r="B4319">
        <v>-35.609662688220894</v>
      </c>
      <c r="C4319">
        <v>-36.132656174906344</v>
      </c>
    </row>
    <row r="4320" spans="1:3" x14ac:dyDescent="0.25">
      <c r="A4320">
        <v>26.364302282993528</v>
      </c>
      <c r="B4320">
        <v>-35.610003835217732</v>
      </c>
      <c r="C4320">
        <v>-36.137939473106812</v>
      </c>
    </row>
    <row r="4321" spans="1:3" x14ac:dyDescent="0.25">
      <c r="A4321">
        <v>26.370406543767551</v>
      </c>
      <c r="B4321">
        <v>-35.610350940975543</v>
      </c>
      <c r="C4321">
        <v>-36.143199927021783</v>
      </c>
    </row>
    <row r="4322" spans="1:3" x14ac:dyDescent="0.25">
      <c r="A4322">
        <v>26.376510804541571</v>
      </c>
      <c r="B4322">
        <v>-35.610694708639301</v>
      </c>
      <c r="C4322">
        <v>-36.148540354624437</v>
      </c>
    </row>
    <row r="4323" spans="1:3" x14ac:dyDescent="0.25">
      <c r="A4323">
        <v>26.382615065315591</v>
      </c>
      <c r="B4323">
        <v>-35.611027809834738</v>
      </c>
      <c r="C4323">
        <v>-36.153679051257271</v>
      </c>
    </row>
    <row r="4324" spans="1:3" x14ac:dyDescent="0.25">
      <c r="A4324">
        <v>26.38871932608961</v>
      </c>
      <c r="B4324">
        <v>-35.611370767284768</v>
      </c>
      <c r="C4324">
        <v>-36.159067895492427</v>
      </c>
    </row>
    <row r="4325" spans="1:3" x14ac:dyDescent="0.25">
      <c r="A4325">
        <v>26.39482358686363</v>
      </c>
      <c r="B4325">
        <v>-35.611726647086158</v>
      </c>
      <c r="C4325">
        <v>-36.164399632644937</v>
      </c>
    </row>
    <row r="4326" spans="1:3" x14ac:dyDescent="0.25">
      <c r="A4326">
        <v>26.40092784763765</v>
      </c>
      <c r="B4326">
        <v>-35.612077935390694</v>
      </c>
      <c r="C4326">
        <v>-36.169708497560507</v>
      </c>
    </row>
    <row r="4327" spans="1:3" x14ac:dyDescent="0.25">
      <c r="A4327">
        <v>26.40703210841167</v>
      </c>
      <c r="B4327">
        <v>-35.612409055852723</v>
      </c>
      <c r="C4327">
        <v>-36.175044685910478</v>
      </c>
    </row>
    <row r="4328" spans="1:3" x14ac:dyDescent="0.25">
      <c r="A4328">
        <v>26.41313636918569</v>
      </c>
      <c r="B4328">
        <v>-35.612769675654448</v>
      </c>
      <c r="C4328">
        <v>-36.180355702930541</v>
      </c>
    </row>
    <row r="4329" spans="1:3" x14ac:dyDescent="0.25">
      <c r="A4329">
        <v>26.419240629959713</v>
      </c>
      <c r="B4329">
        <v>-35.613112692700824</v>
      </c>
      <c r="C4329">
        <v>-36.185474036511629</v>
      </c>
    </row>
    <row r="4330" spans="1:3" x14ac:dyDescent="0.25">
      <c r="A4330">
        <v>26.425344890733733</v>
      </c>
      <c r="B4330">
        <v>-35.613463444477176</v>
      </c>
      <c r="C4330">
        <v>-36.190804383306734</v>
      </c>
    </row>
    <row r="4331" spans="1:3" x14ac:dyDescent="0.25">
      <c r="A4331">
        <v>26.431449151507753</v>
      </c>
      <c r="B4331">
        <v>-35.613789997616195</v>
      </c>
      <c r="C4331">
        <v>-36.196049093043925</v>
      </c>
    </row>
    <row r="4332" spans="1:3" x14ac:dyDescent="0.25">
      <c r="A4332">
        <v>26.437553412281773</v>
      </c>
      <c r="B4332">
        <v>-35.614128741684411</v>
      </c>
      <c r="C4332">
        <v>-36.20132570606232</v>
      </c>
    </row>
    <row r="4333" spans="1:3" x14ac:dyDescent="0.25">
      <c r="A4333">
        <v>26.443657673055792</v>
      </c>
      <c r="B4333">
        <v>-35.614453303120044</v>
      </c>
      <c r="C4333">
        <v>-36.20661173230765</v>
      </c>
    </row>
    <row r="4334" spans="1:3" x14ac:dyDescent="0.25">
      <c r="A4334">
        <v>26.449761933829812</v>
      </c>
      <c r="B4334">
        <v>-35.614787491627709</v>
      </c>
      <c r="C4334">
        <v>-36.212000630461105</v>
      </c>
    </row>
    <row r="4335" spans="1:3" x14ac:dyDescent="0.25">
      <c r="A4335">
        <v>26.455866194603832</v>
      </c>
      <c r="B4335">
        <v>-35.615123730313762</v>
      </c>
      <c r="C4335">
        <v>-36.217200940133438</v>
      </c>
    </row>
    <row r="4336" spans="1:3" x14ac:dyDescent="0.25">
      <c r="A4336">
        <v>26.461970455377852</v>
      </c>
      <c r="B4336">
        <v>-35.61544819933485</v>
      </c>
      <c r="C4336">
        <v>-36.222585904791522</v>
      </c>
    </row>
    <row r="4337" spans="1:3" x14ac:dyDescent="0.25">
      <c r="A4337">
        <v>26.468074716151875</v>
      </c>
      <c r="B4337">
        <v>-35.615770359572053</v>
      </c>
      <c r="C4337">
        <v>-36.227935676479845</v>
      </c>
    </row>
    <row r="4338" spans="1:3" x14ac:dyDescent="0.25">
      <c r="A4338">
        <v>26.474178976925895</v>
      </c>
      <c r="B4338">
        <v>-35.616116817946626</v>
      </c>
      <c r="C4338">
        <v>-36.233226241261882</v>
      </c>
    </row>
    <row r="4339" spans="1:3" x14ac:dyDescent="0.25">
      <c r="A4339">
        <v>26.480283237699915</v>
      </c>
      <c r="B4339">
        <v>-35.616454360335339</v>
      </c>
      <c r="C4339">
        <v>-36.238625349992979</v>
      </c>
    </row>
    <row r="4340" spans="1:3" x14ac:dyDescent="0.25">
      <c r="A4340">
        <v>26.486387498473935</v>
      </c>
      <c r="B4340">
        <v>-35.616782694737985</v>
      </c>
      <c r="C4340">
        <v>-36.243755174367166</v>
      </c>
    </row>
    <row r="4341" spans="1:3" x14ac:dyDescent="0.25">
      <c r="A4341">
        <v>26.492491759247955</v>
      </c>
      <c r="B4341">
        <v>-35.617124391928826</v>
      </c>
      <c r="C4341">
        <v>-36.249035046243236</v>
      </c>
    </row>
    <row r="4342" spans="1:3" x14ac:dyDescent="0.25">
      <c r="A4342">
        <v>26.498596020021974</v>
      </c>
      <c r="B4342">
        <v>-35.617472160672037</v>
      </c>
      <c r="C4342">
        <v>-36.254343158285693</v>
      </c>
    </row>
    <row r="4343" spans="1:3" x14ac:dyDescent="0.25">
      <c r="A4343">
        <v>26.504700280795994</v>
      </c>
      <c r="B4343">
        <v>-35.617829363292692</v>
      </c>
      <c r="C4343">
        <v>-36.25961818650385</v>
      </c>
    </row>
    <row r="4344" spans="1:3" x14ac:dyDescent="0.25">
      <c r="A4344">
        <v>26.510804541570014</v>
      </c>
      <c r="B4344">
        <v>-35.618169874391079</v>
      </c>
      <c r="C4344">
        <v>-36.264889829199944</v>
      </c>
    </row>
    <row r="4345" spans="1:3" x14ac:dyDescent="0.25">
      <c r="A4345">
        <v>26.516908802344037</v>
      </c>
      <c r="B4345">
        <v>-35.618504797836522</v>
      </c>
      <c r="C4345">
        <v>-36.270156345395954</v>
      </c>
    </row>
    <row r="4346" spans="1:3" x14ac:dyDescent="0.25">
      <c r="A4346">
        <v>26.523013063118057</v>
      </c>
      <c r="B4346">
        <v>-35.618834515598422</v>
      </c>
      <c r="C4346">
        <v>-36.275195241651616</v>
      </c>
    </row>
    <row r="4347" spans="1:3" x14ac:dyDescent="0.25">
      <c r="A4347">
        <v>26.529117323892077</v>
      </c>
      <c r="B4347">
        <v>-35.61917881541963</v>
      </c>
      <c r="C4347">
        <v>-36.28046403473293</v>
      </c>
    </row>
    <row r="4348" spans="1:3" x14ac:dyDescent="0.25">
      <c r="A4348">
        <v>26.535221584666097</v>
      </c>
      <c r="B4348">
        <v>-35.619515247103529</v>
      </c>
      <c r="C4348">
        <v>-36.285710222927563</v>
      </c>
    </row>
    <row r="4349" spans="1:3" x14ac:dyDescent="0.25">
      <c r="A4349">
        <v>26.541325845440117</v>
      </c>
      <c r="B4349">
        <v>-35.619852101339575</v>
      </c>
      <c r="C4349">
        <v>-36.291072224926943</v>
      </c>
    </row>
    <row r="4350" spans="1:3" x14ac:dyDescent="0.25">
      <c r="A4350">
        <v>26.547430106214136</v>
      </c>
      <c r="B4350">
        <v>-35.620200199877985</v>
      </c>
      <c r="C4350">
        <v>-36.296388026111387</v>
      </c>
    </row>
    <row r="4351" spans="1:3" x14ac:dyDescent="0.25">
      <c r="A4351">
        <v>26.553534366988156</v>
      </c>
      <c r="B4351">
        <v>-35.620550775780863</v>
      </c>
      <c r="C4351">
        <v>-36.30172051704541</v>
      </c>
    </row>
    <row r="4352" spans="1:3" x14ac:dyDescent="0.25">
      <c r="A4352">
        <v>26.559638627762176</v>
      </c>
      <c r="B4352">
        <v>-35.620880000343533</v>
      </c>
      <c r="C4352">
        <v>-36.306985960244454</v>
      </c>
    </row>
    <row r="4353" spans="1:3" x14ac:dyDescent="0.25">
      <c r="A4353">
        <v>26.565742888536199</v>
      </c>
      <c r="B4353">
        <v>-35.62122173376541</v>
      </c>
      <c r="C4353">
        <v>-36.312216730763339</v>
      </c>
    </row>
    <row r="4354" spans="1:3" x14ac:dyDescent="0.25">
      <c r="A4354">
        <v>26.571847149310219</v>
      </c>
      <c r="B4354">
        <v>-35.62156458355976</v>
      </c>
      <c r="C4354">
        <v>-36.31746250431015</v>
      </c>
    </row>
    <row r="4355" spans="1:3" x14ac:dyDescent="0.25">
      <c r="A4355">
        <v>26.577951410084239</v>
      </c>
      <c r="B4355">
        <v>-35.621897814388923</v>
      </c>
      <c r="C4355">
        <v>-36.322751673179134</v>
      </c>
    </row>
    <row r="4356" spans="1:3" x14ac:dyDescent="0.25">
      <c r="A4356">
        <v>26.584055670858259</v>
      </c>
      <c r="B4356">
        <v>-35.622238166709892</v>
      </c>
      <c r="C4356">
        <v>-36.32796544520798</v>
      </c>
    </row>
    <row r="4357" spans="1:3" x14ac:dyDescent="0.25">
      <c r="A4357">
        <v>26.590159931632279</v>
      </c>
      <c r="B4357">
        <v>-35.622553405323941</v>
      </c>
      <c r="C4357">
        <v>-36.333271823090989</v>
      </c>
    </row>
    <row r="4358" spans="1:3" x14ac:dyDescent="0.25">
      <c r="A4358">
        <v>26.596264192406299</v>
      </c>
      <c r="B4358">
        <v>-35.622881285971161</v>
      </c>
      <c r="C4358">
        <v>-36.338385537425587</v>
      </c>
    </row>
    <row r="4359" spans="1:3" x14ac:dyDescent="0.25">
      <c r="A4359">
        <v>26.602368453180318</v>
      </c>
      <c r="B4359">
        <v>-35.623221590580279</v>
      </c>
      <c r="C4359">
        <v>-36.343699935938275</v>
      </c>
    </row>
    <row r="4360" spans="1:3" x14ac:dyDescent="0.25">
      <c r="A4360">
        <v>26.608472713954338</v>
      </c>
      <c r="B4360">
        <v>-35.623555288078549</v>
      </c>
      <c r="C4360">
        <v>-36.349127270589292</v>
      </c>
    </row>
    <row r="4361" spans="1:3" x14ac:dyDescent="0.25">
      <c r="A4361">
        <v>26.614576974728362</v>
      </c>
      <c r="B4361">
        <v>-35.623887510772519</v>
      </c>
      <c r="C4361">
        <v>-36.354457975994976</v>
      </c>
    </row>
    <row r="4362" spans="1:3" x14ac:dyDescent="0.25">
      <c r="A4362">
        <v>26.620681235502381</v>
      </c>
      <c r="B4362">
        <v>-35.624224291632167</v>
      </c>
      <c r="C4362">
        <v>-36.359868924895871</v>
      </c>
    </row>
    <row r="4363" spans="1:3" x14ac:dyDescent="0.25">
      <c r="A4363">
        <v>26.626785496276401</v>
      </c>
      <c r="B4363">
        <v>-35.624552993784853</v>
      </c>
      <c r="C4363">
        <v>-36.365213995210631</v>
      </c>
    </row>
    <row r="4364" spans="1:3" x14ac:dyDescent="0.25">
      <c r="A4364">
        <v>26.632889757050421</v>
      </c>
      <c r="B4364">
        <v>-35.624869762306623</v>
      </c>
      <c r="C4364">
        <v>-36.370408773882581</v>
      </c>
    </row>
    <row r="4365" spans="1:3" x14ac:dyDescent="0.25">
      <c r="A4365">
        <v>26.638994017824441</v>
      </c>
      <c r="B4365">
        <v>-35.625188542226041</v>
      </c>
      <c r="C4365">
        <v>-36.375720814237646</v>
      </c>
    </row>
    <row r="4366" spans="1:3" x14ac:dyDescent="0.25">
      <c r="A4366">
        <v>26.645098278598461</v>
      </c>
      <c r="B4366">
        <v>-35.625525501983368</v>
      </c>
      <c r="C4366">
        <v>-36.381046336424404</v>
      </c>
    </row>
    <row r="4367" spans="1:3" x14ac:dyDescent="0.25">
      <c r="A4367">
        <v>26.651202539372481</v>
      </c>
      <c r="B4367">
        <v>-35.625863795019455</v>
      </c>
      <c r="C4367">
        <v>-36.386215751940213</v>
      </c>
    </row>
    <row r="4368" spans="1:3" x14ac:dyDescent="0.25">
      <c r="A4368">
        <v>26.6573068001465</v>
      </c>
      <c r="B4368">
        <v>-35.62619453727487</v>
      </c>
      <c r="C4368">
        <v>-36.391498087290799</v>
      </c>
    </row>
    <row r="4369" spans="1:3" x14ac:dyDescent="0.25">
      <c r="A4369">
        <v>26.663411060920524</v>
      </c>
      <c r="B4369">
        <v>-35.62652224692728</v>
      </c>
      <c r="C4369">
        <v>-36.396602512605334</v>
      </c>
    </row>
    <row r="4370" spans="1:3" x14ac:dyDescent="0.25">
      <c r="A4370">
        <v>26.669515321694544</v>
      </c>
      <c r="B4370">
        <v>-35.626852799958392</v>
      </c>
      <c r="C4370">
        <v>-36.40205641867896</v>
      </c>
    </row>
    <row r="4371" spans="1:3" x14ac:dyDescent="0.25">
      <c r="A4371">
        <v>26.675619582468563</v>
      </c>
      <c r="B4371">
        <v>-35.627184304478831</v>
      </c>
      <c r="C4371">
        <v>-36.407384449937894</v>
      </c>
    </row>
    <row r="4372" spans="1:3" x14ac:dyDescent="0.25">
      <c r="A4372">
        <v>26.681723843242583</v>
      </c>
      <c r="B4372">
        <v>-35.627522192617825</v>
      </c>
      <c r="C4372">
        <v>-36.41260114650354</v>
      </c>
    </row>
    <row r="4373" spans="1:3" x14ac:dyDescent="0.25">
      <c r="A4373">
        <v>26.687828104016603</v>
      </c>
      <c r="B4373">
        <v>-35.627867310494679</v>
      </c>
      <c r="C4373">
        <v>-36.41799372453432</v>
      </c>
    </row>
    <row r="4374" spans="1:3" x14ac:dyDescent="0.25">
      <c r="A4374">
        <v>26.693932364790623</v>
      </c>
      <c r="B4374">
        <v>-35.628190892761715</v>
      </c>
      <c r="C4374">
        <v>-36.423209256834923</v>
      </c>
    </row>
    <row r="4375" spans="1:3" x14ac:dyDescent="0.25">
      <c r="A4375">
        <v>26.700036625564643</v>
      </c>
      <c r="B4375">
        <v>-35.628535194490311</v>
      </c>
      <c r="C4375">
        <v>-36.428241001701444</v>
      </c>
    </row>
    <row r="4376" spans="1:3" x14ac:dyDescent="0.25">
      <c r="A4376">
        <v>26.706140886338662</v>
      </c>
      <c r="B4376">
        <v>-35.628867726948883</v>
      </c>
      <c r="C4376">
        <v>-36.433498973663042</v>
      </c>
    </row>
    <row r="4377" spans="1:3" x14ac:dyDescent="0.25">
      <c r="A4377">
        <v>26.712245147112686</v>
      </c>
      <c r="B4377">
        <v>-35.629190351576142</v>
      </c>
      <c r="C4377">
        <v>-36.438753105874781</v>
      </c>
    </row>
    <row r="4378" spans="1:3" x14ac:dyDescent="0.25">
      <c r="A4378">
        <v>26.718349407886706</v>
      </c>
      <c r="B4378">
        <v>-35.629521583045154</v>
      </c>
      <c r="C4378">
        <v>-36.444000739097618</v>
      </c>
    </row>
    <row r="4379" spans="1:3" x14ac:dyDescent="0.25">
      <c r="A4379">
        <v>26.724453668660725</v>
      </c>
      <c r="B4379">
        <v>-35.62985709167792</v>
      </c>
      <c r="C4379">
        <v>-36.449383534728902</v>
      </c>
    </row>
    <row r="4380" spans="1:3" x14ac:dyDescent="0.25">
      <c r="A4380">
        <v>26.730557929434745</v>
      </c>
      <c r="B4380">
        <v>-35.630200983820572</v>
      </c>
      <c r="C4380">
        <v>-36.454542592059966</v>
      </c>
    </row>
    <row r="4381" spans="1:3" x14ac:dyDescent="0.25">
      <c r="A4381">
        <v>26.736662190208765</v>
      </c>
      <c r="B4381">
        <v>-35.630521942741879</v>
      </c>
      <c r="C4381">
        <v>-36.459620476204655</v>
      </c>
    </row>
    <row r="4382" spans="1:3" x14ac:dyDescent="0.25">
      <c r="A4382">
        <v>26.742766450982785</v>
      </c>
      <c r="B4382">
        <v>-35.630870159823253</v>
      </c>
      <c r="C4382">
        <v>-36.464850218040617</v>
      </c>
    </row>
    <row r="4383" spans="1:3" x14ac:dyDescent="0.25">
      <c r="A4383">
        <v>26.748870711756805</v>
      </c>
      <c r="B4383">
        <v>-35.631207821881681</v>
      </c>
      <c r="C4383">
        <v>-36.47014083765356</v>
      </c>
    </row>
    <row r="4384" spans="1:3" x14ac:dyDescent="0.25">
      <c r="A4384">
        <v>26.754974972530825</v>
      </c>
      <c r="B4384">
        <v>-35.631551430334945</v>
      </c>
      <c r="C4384">
        <v>-36.475331312749496</v>
      </c>
    </row>
    <row r="4385" spans="1:3" x14ac:dyDescent="0.25">
      <c r="A4385">
        <v>26.761079233304848</v>
      </c>
      <c r="B4385">
        <v>-35.631875484490045</v>
      </c>
      <c r="C4385">
        <v>-36.480629797483537</v>
      </c>
    </row>
    <row r="4386" spans="1:3" x14ac:dyDescent="0.25">
      <c r="A4386">
        <v>26.767183494078868</v>
      </c>
      <c r="B4386">
        <v>-35.632208487404363</v>
      </c>
      <c r="C4386">
        <v>-36.485919648768196</v>
      </c>
    </row>
    <row r="4387" spans="1:3" x14ac:dyDescent="0.25">
      <c r="A4387">
        <v>26.773287754852888</v>
      </c>
      <c r="B4387">
        <v>-35.632544445831577</v>
      </c>
      <c r="C4387">
        <v>-36.490994847472805</v>
      </c>
    </row>
    <row r="4388" spans="1:3" x14ac:dyDescent="0.25">
      <c r="A4388">
        <v>26.779392015626907</v>
      </c>
      <c r="B4388">
        <v>-35.632877241367638</v>
      </c>
      <c r="C4388">
        <v>-36.496297185301401</v>
      </c>
    </row>
    <row r="4389" spans="1:3" x14ac:dyDescent="0.25">
      <c r="A4389">
        <v>26.785496276400927</v>
      </c>
      <c r="B4389">
        <v>-35.633216721509449</v>
      </c>
      <c r="C4389">
        <v>-36.501594092476317</v>
      </c>
    </row>
    <row r="4390" spans="1:3" x14ac:dyDescent="0.25">
      <c r="A4390">
        <v>26.791600537174947</v>
      </c>
      <c r="B4390">
        <v>-35.633553307479289</v>
      </c>
      <c r="C4390">
        <v>-36.506766791884473</v>
      </c>
    </row>
    <row r="4391" spans="1:3" x14ac:dyDescent="0.25">
      <c r="A4391">
        <v>26.797704797948967</v>
      </c>
      <c r="B4391">
        <v>-35.633899934998553</v>
      </c>
      <c r="C4391">
        <v>-36.512077350245626</v>
      </c>
    </row>
    <row r="4392" spans="1:3" x14ac:dyDescent="0.25">
      <c r="A4392">
        <v>26.803809058722987</v>
      </c>
      <c r="B4392">
        <v>-35.634229382479504</v>
      </c>
      <c r="C4392">
        <v>-36.517252539489903</v>
      </c>
    </row>
    <row r="4393" spans="1:3" x14ac:dyDescent="0.25">
      <c r="A4393">
        <v>26.80991331949701</v>
      </c>
      <c r="B4393">
        <v>-35.634545552385262</v>
      </c>
      <c r="C4393">
        <v>-36.522438805550181</v>
      </c>
    </row>
    <row r="4394" spans="1:3" x14ac:dyDescent="0.25">
      <c r="A4394">
        <v>26.81601758027103</v>
      </c>
      <c r="B4394">
        <v>-35.63486048460301</v>
      </c>
      <c r="C4394">
        <v>-36.527712271413584</v>
      </c>
    </row>
    <row r="4395" spans="1:3" x14ac:dyDescent="0.25">
      <c r="A4395">
        <v>26.82212184104505</v>
      </c>
      <c r="B4395">
        <v>-35.635200356895098</v>
      </c>
      <c r="C4395">
        <v>-36.532857185535903</v>
      </c>
    </row>
    <row r="4396" spans="1:3" x14ac:dyDescent="0.25">
      <c r="A4396">
        <v>26.82822610181907</v>
      </c>
      <c r="B4396">
        <v>-35.635519136601062</v>
      </c>
      <c r="C4396">
        <v>-36.537958734625967</v>
      </c>
    </row>
    <row r="4397" spans="1:3" x14ac:dyDescent="0.25">
      <c r="A4397">
        <v>26.834330362593089</v>
      </c>
      <c r="B4397">
        <v>-35.635839162804473</v>
      </c>
      <c r="C4397">
        <v>-36.543281126611426</v>
      </c>
    </row>
    <row r="4398" spans="1:3" x14ac:dyDescent="0.25">
      <c r="A4398">
        <v>26.840434623367109</v>
      </c>
      <c r="B4398">
        <v>-35.636175100832368</v>
      </c>
      <c r="C4398">
        <v>-36.54837824569946</v>
      </c>
    </row>
    <row r="4399" spans="1:3" x14ac:dyDescent="0.25">
      <c r="A4399">
        <v>26.846538884141129</v>
      </c>
      <c r="B4399">
        <v>-35.636505581156968</v>
      </c>
      <c r="C4399">
        <v>-36.5536510167857</v>
      </c>
    </row>
    <row r="4400" spans="1:3" x14ac:dyDescent="0.25">
      <c r="A4400">
        <v>26.852643144915149</v>
      </c>
      <c r="B4400">
        <v>-35.636838488588587</v>
      </c>
      <c r="C4400">
        <v>-36.558848529673782</v>
      </c>
    </row>
    <row r="4401" spans="1:3" x14ac:dyDescent="0.25">
      <c r="A4401">
        <v>26.858747405689172</v>
      </c>
      <c r="B4401">
        <v>-35.637152282309692</v>
      </c>
      <c r="C4401">
        <v>-36.564086897390133</v>
      </c>
    </row>
    <row r="4402" spans="1:3" x14ac:dyDescent="0.25">
      <c r="A4402">
        <v>26.864851666463192</v>
      </c>
      <c r="B4402">
        <v>-35.637486133062964</v>
      </c>
      <c r="C4402">
        <v>-36.569347215251923</v>
      </c>
    </row>
    <row r="4403" spans="1:3" x14ac:dyDescent="0.25">
      <c r="A4403">
        <v>26.870955927237212</v>
      </c>
      <c r="B4403">
        <v>-35.637811896110151</v>
      </c>
      <c r="C4403">
        <v>-36.574643030707378</v>
      </c>
    </row>
    <row r="4404" spans="1:3" x14ac:dyDescent="0.25">
      <c r="A4404">
        <v>26.877060188011232</v>
      </c>
      <c r="B4404">
        <v>-35.638150113209413</v>
      </c>
      <c r="C4404">
        <v>-36.579713632619729</v>
      </c>
    </row>
    <row r="4405" spans="1:3" x14ac:dyDescent="0.25">
      <c r="A4405">
        <v>26.883164448785251</v>
      </c>
      <c r="B4405">
        <v>-35.638480897294613</v>
      </c>
      <c r="C4405">
        <v>-36.58498241182334</v>
      </c>
    </row>
    <row r="4406" spans="1:3" x14ac:dyDescent="0.25">
      <c r="A4406">
        <v>26.889268709559271</v>
      </c>
      <c r="B4406">
        <v>-35.63880265952335</v>
      </c>
      <c r="C4406">
        <v>-36.590197406823187</v>
      </c>
    </row>
    <row r="4407" spans="1:3" x14ac:dyDescent="0.25">
      <c r="A4407">
        <v>26.895372970333291</v>
      </c>
      <c r="B4407">
        <v>-35.639120146541117</v>
      </c>
      <c r="C4407">
        <v>-36.595406513267008</v>
      </c>
    </row>
    <row r="4408" spans="1:3" x14ac:dyDescent="0.25">
      <c r="A4408">
        <v>26.901477231107311</v>
      </c>
      <c r="B4408">
        <v>-35.639429799162194</v>
      </c>
      <c r="C4408">
        <v>-36.60060977092995</v>
      </c>
    </row>
    <row r="4409" spans="1:3" x14ac:dyDescent="0.25">
      <c r="A4409">
        <v>26.907581491881334</v>
      </c>
      <c r="B4409">
        <v>-35.639753472403996</v>
      </c>
      <c r="C4409">
        <v>-36.605884096623292</v>
      </c>
    </row>
    <row r="4410" spans="1:3" x14ac:dyDescent="0.25">
      <c r="A4410">
        <v>26.913685752655354</v>
      </c>
      <c r="B4410">
        <v>-35.640091421652436</v>
      </c>
      <c r="C4410">
        <v>-36.611059948391031</v>
      </c>
    </row>
    <row r="4411" spans="1:3" x14ac:dyDescent="0.25">
      <c r="A4411">
        <v>26.919790013429374</v>
      </c>
      <c r="B4411">
        <v>-35.640441874230916</v>
      </c>
      <c r="C4411">
        <v>-36.616421398796277</v>
      </c>
    </row>
    <row r="4412" spans="1:3" x14ac:dyDescent="0.25">
      <c r="A4412">
        <v>26.925894274203394</v>
      </c>
      <c r="B4412">
        <v>-35.640761086382469</v>
      </c>
      <c r="C4412">
        <v>-36.621729070494368</v>
      </c>
    </row>
    <row r="4413" spans="1:3" x14ac:dyDescent="0.25">
      <c r="A4413">
        <v>26.931998534977414</v>
      </c>
      <c r="B4413">
        <v>-35.641090337278676</v>
      </c>
      <c r="C4413">
        <v>-36.626990782174744</v>
      </c>
    </row>
    <row r="4414" spans="1:3" x14ac:dyDescent="0.25">
      <c r="A4414">
        <v>26.938102795751433</v>
      </c>
      <c r="B4414">
        <v>-35.641413450375666</v>
      </c>
      <c r="C4414">
        <v>-36.632280279890075</v>
      </c>
    </row>
    <row r="4415" spans="1:3" x14ac:dyDescent="0.25">
      <c r="A4415">
        <v>26.944207056525453</v>
      </c>
      <c r="B4415">
        <v>-35.64172833711708</v>
      </c>
      <c r="C4415">
        <v>-36.63742320298671</v>
      </c>
    </row>
    <row r="4416" spans="1:3" x14ac:dyDescent="0.25">
      <c r="A4416">
        <v>26.950311317299473</v>
      </c>
      <c r="B4416">
        <v>-35.642060700791703</v>
      </c>
      <c r="C4416">
        <v>-36.642564352351052</v>
      </c>
    </row>
    <row r="4417" spans="1:3" x14ac:dyDescent="0.25">
      <c r="A4417">
        <v>26.956415578073496</v>
      </c>
      <c r="B4417">
        <v>-35.642387789091487</v>
      </c>
      <c r="C4417">
        <v>-36.647745180771658</v>
      </c>
    </row>
    <row r="4418" spans="1:3" x14ac:dyDescent="0.25">
      <c r="A4418">
        <v>26.962519838847516</v>
      </c>
      <c r="B4418">
        <v>-35.642722135327489</v>
      </c>
      <c r="C4418">
        <v>-36.652934511711187</v>
      </c>
    </row>
    <row r="4419" spans="1:3" x14ac:dyDescent="0.25">
      <c r="A4419">
        <v>26.968624099621536</v>
      </c>
      <c r="B4419">
        <v>-35.64304676288728</v>
      </c>
      <c r="C4419">
        <v>-36.658135745586911</v>
      </c>
    </row>
    <row r="4420" spans="1:3" x14ac:dyDescent="0.25">
      <c r="A4420">
        <v>26.974728360395556</v>
      </c>
      <c r="B4420">
        <v>-35.643370045174734</v>
      </c>
      <c r="C4420">
        <v>-36.663347832641307</v>
      </c>
    </row>
    <row r="4421" spans="1:3" x14ac:dyDescent="0.25">
      <c r="A4421">
        <v>26.980832621169576</v>
      </c>
      <c r="B4421">
        <v>-35.643704520529283</v>
      </c>
      <c r="C4421">
        <v>-36.668410911208746</v>
      </c>
    </row>
    <row r="4422" spans="1:3" x14ac:dyDescent="0.25">
      <c r="A4422">
        <v>26.986936881943596</v>
      </c>
      <c r="B4422">
        <v>-35.644026063433373</v>
      </c>
      <c r="C4422">
        <v>-36.673587158667971</v>
      </c>
    </row>
    <row r="4423" spans="1:3" x14ac:dyDescent="0.25">
      <c r="A4423">
        <v>26.993041142717615</v>
      </c>
      <c r="B4423">
        <v>-35.644350082755814</v>
      </c>
      <c r="C4423">
        <v>-36.678852371320154</v>
      </c>
    </row>
    <row r="4424" spans="1:3" x14ac:dyDescent="0.25">
      <c r="A4424">
        <v>26.999145403491635</v>
      </c>
      <c r="B4424">
        <v>-35.644667532214186</v>
      </c>
      <c r="C4424">
        <v>-36.684053277187992</v>
      </c>
    </row>
    <row r="4425" spans="1:3" x14ac:dyDescent="0.25">
      <c r="A4425">
        <v>27.005249664265659</v>
      </c>
      <c r="B4425">
        <v>-35.644993246026104</v>
      </c>
      <c r="C4425">
        <v>-36.689306646827774</v>
      </c>
    </row>
    <row r="4426" spans="1:3" x14ac:dyDescent="0.25">
      <c r="A4426">
        <v>27.011353925039678</v>
      </c>
      <c r="B4426">
        <v>-35.645317879545416</v>
      </c>
      <c r="C4426">
        <v>-36.69466014887076</v>
      </c>
    </row>
    <row r="4427" spans="1:3" x14ac:dyDescent="0.25">
      <c r="A4427">
        <v>27.017458185813698</v>
      </c>
      <c r="B4427">
        <v>-35.645634060948311</v>
      </c>
      <c r="C4427">
        <v>-36.69969524713558</v>
      </c>
    </row>
    <row r="4428" spans="1:3" x14ac:dyDescent="0.25">
      <c r="A4428">
        <v>27.023562446587718</v>
      </c>
      <c r="B4428">
        <v>-35.645952539634806</v>
      </c>
      <c r="C4428">
        <v>-36.70487336521154</v>
      </c>
    </row>
    <row r="4429" spans="1:3" x14ac:dyDescent="0.25">
      <c r="A4429">
        <v>27.029666707361738</v>
      </c>
      <c r="B4429">
        <v>-35.646269288957754</v>
      </c>
      <c r="C4429">
        <v>-36.710100524079088</v>
      </c>
    </row>
    <row r="4430" spans="1:3" x14ac:dyDescent="0.25">
      <c r="A4430">
        <v>27.035770968135758</v>
      </c>
      <c r="B4430">
        <v>-35.646597590786129</v>
      </c>
      <c r="C4430">
        <v>-36.715329076805723</v>
      </c>
    </row>
    <row r="4431" spans="1:3" x14ac:dyDescent="0.25">
      <c r="A4431">
        <v>27.041875228909777</v>
      </c>
      <c r="B4431">
        <v>-35.646949360079681</v>
      </c>
      <c r="C4431">
        <v>-36.720480721739989</v>
      </c>
    </row>
    <row r="4432" spans="1:3" x14ac:dyDescent="0.25">
      <c r="A4432">
        <v>27.047979489683797</v>
      </c>
      <c r="B4432">
        <v>-35.647269595307158</v>
      </c>
      <c r="C4432">
        <v>-36.725582886492525</v>
      </c>
    </row>
    <row r="4433" spans="1:3" x14ac:dyDescent="0.25">
      <c r="A4433">
        <v>27.054083750457821</v>
      </c>
      <c r="B4433">
        <v>-35.647598932877031</v>
      </c>
      <c r="C4433">
        <v>-36.730656572370158</v>
      </c>
    </row>
    <row r="4434" spans="1:3" x14ac:dyDescent="0.25">
      <c r="A4434">
        <v>27.06018801123184</v>
      </c>
      <c r="B4434">
        <v>-35.647928918021591</v>
      </c>
      <c r="C4434">
        <v>-36.735784281689035</v>
      </c>
    </row>
    <row r="4435" spans="1:3" x14ac:dyDescent="0.25">
      <c r="A4435">
        <v>27.06629227200586</v>
      </c>
      <c r="B4435">
        <v>-35.648255948680472</v>
      </c>
      <c r="C4435">
        <v>-36.740972605193527</v>
      </c>
    </row>
    <row r="4436" spans="1:3" x14ac:dyDescent="0.25">
      <c r="A4436">
        <v>27.07239653277988</v>
      </c>
      <c r="B4436">
        <v>-35.648573867588816</v>
      </c>
      <c r="C4436">
        <v>-36.7461571820633</v>
      </c>
    </row>
    <row r="4437" spans="1:3" x14ac:dyDescent="0.25">
      <c r="A4437">
        <v>27.0785007935539</v>
      </c>
      <c r="B4437">
        <v>-35.648881395881382</v>
      </c>
      <c r="C4437">
        <v>-36.751524283242041</v>
      </c>
    </row>
    <row r="4438" spans="1:3" x14ac:dyDescent="0.25">
      <c r="A4438">
        <v>27.08460505432792</v>
      </c>
      <c r="B4438">
        <v>-35.64921157978138</v>
      </c>
      <c r="C4438">
        <v>-36.756414861112347</v>
      </c>
    </row>
    <row r="4439" spans="1:3" x14ac:dyDescent="0.25">
      <c r="A4439">
        <v>27.09070931510194</v>
      </c>
      <c r="B4439">
        <v>-35.649525116096463</v>
      </c>
      <c r="C4439">
        <v>-36.761648241794795</v>
      </c>
    </row>
    <row r="4440" spans="1:3" x14ac:dyDescent="0.25">
      <c r="A4440">
        <v>27.096813575875959</v>
      </c>
      <c r="B4440">
        <v>-35.649845882101765</v>
      </c>
      <c r="C4440">
        <v>-36.766898875341013</v>
      </c>
    </row>
    <row r="4441" spans="1:3" x14ac:dyDescent="0.25">
      <c r="A4441">
        <v>27.102917836649983</v>
      </c>
      <c r="B4441">
        <v>-35.650174719183681</v>
      </c>
      <c r="C4441">
        <v>-36.772143935679601</v>
      </c>
    </row>
    <row r="4442" spans="1:3" x14ac:dyDescent="0.25">
      <c r="A4442">
        <v>27.109022097424003</v>
      </c>
      <c r="B4442">
        <v>-35.650514513412389</v>
      </c>
      <c r="C4442">
        <v>-36.777248335640039</v>
      </c>
    </row>
    <row r="4443" spans="1:3" x14ac:dyDescent="0.25">
      <c r="A4443">
        <v>27.115126358198022</v>
      </c>
      <c r="B4443">
        <v>-35.650845097823122</v>
      </c>
      <c r="C4443">
        <v>-36.782498716452693</v>
      </c>
    </row>
    <row r="4444" spans="1:3" x14ac:dyDescent="0.25">
      <c r="A4444">
        <v>27.121230618972042</v>
      </c>
      <c r="B4444">
        <v>-35.651142014464511</v>
      </c>
      <c r="C4444">
        <v>-36.787591422788246</v>
      </c>
    </row>
    <row r="4445" spans="1:3" x14ac:dyDescent="0.25">
      <c r="A4445">
        <v>27.127334879746062</v>
      </c>
      <c r="B4445">
        <v>-35.651473433796596</v>
      </c>
      <c r="C4445">
        <v>-36.792648906370758</v>
      </c>
    </row>
    <row r="4446" spans="1:3" x14ac:dyDescent="0.25">
      <c r="A4446">
        <v>27.133439140520082</v>
      </c>
      <c r="B4446">
        <v>-35.651806924385916</v>
      </c>
      <c r="C4446">
        <v>-36.797839351504734</v>
      </c>
    </row>
    <row r="4447" spans="1:3" x14ac:dyDescent="0.25">
      <c r="A4447">
        <v>27.139543401294102</v>
      </c>
      <c r="B4447">
        <v>-35.652121301045312</v>
      </c>
      <c r="C4447">
        <v>-36.803025497685489</v>
      </c>
    </row>
    <row r="4448" spans="1:3" x14ac:dyDescent="0.25">
      <c r="A4448">
        <v>27.145647662068122</v>
      </c>
      <c r="B4448">
        <v>-35.652456533712723</v>
      </c>
      <c r="C4448">
        <v>-36.808282553139733</v>
      </c>
    </row>
    <row r="4449" spans="1:3" x14ac:dyDescent="0.25">
      <c r="A4449">
        <v>27.151751922842145</v>
      </c>
      <c r="B4449">
        <v>-35.652765716822799</v>
      </c>
      <c r="C4449">
        <v>-36.813572288040262</v>
      </c>
    </row>
    <row r="4450" spans="1:3" x14ac:dyDescent="0.25">
      <c r="A4450">
        <v>27.157856183616165</v>
      </c>
      <c r="B4450">
        <v>-35.653083744581906</v>
      </c>
      <c r="C4450">
        <v>-36.818596183745207</v>
      </c>
    </row>
    <row r="4451" spans="1:3" x14ac:dyDescent="0.25">
      <c r="A4451">
        <v>27.163960444390185</v>
      </c>
      <c r="B4451">
        <v>-35.653415168317252</v>
      </c>
      <c r="C4451">
        <v>-36.823800255410859</v>
      </c>
    </row>
    <row r="4452" spans="1:3" x14ac:dyDescent="0.25">
      <c r="A4452">
        <v>27.170064705164204</v>
      </c>
      <c r="B4452">
        <v>-35.653726766646272</v>
      </c>
      <c r="C4452">
        <v>-36.82894203272668</v>
      </c>
    </row>
    <row r="4453" spans="1:3" x14ac:dyDescent="0.25">
      <c r="A4453">
        <v>27.176168965938224</v>
      </c>
      <c r="B4453">
        <v>-35.654029529695059</v>
      </c>
      <c r="C4453">
        <v>-36.834173998466959</v>
      </c>
    </row>
    <row r="4454" spans="1:3" x14ac:dyDescent="0.25">
      <c r="A4454">
        <v>27.182273226712244</v>
      </c>
      <c r="B4454">
        <v>-35.654345442011859</v>
      </c>
      <c r="C4454">
        <v>-36.839287143880462</v>
      </c>
    </row>
    <row r="4455" spans="1:3" x14ac:dyDescent="0.25">
      <c r="A4455">
        <v>27.188377487486264</v>
      </c>
      <c r="B4455">
        <v>-35.654665569514741</v>
      </c>
      <c r="C4455">
        <v>-36.844432002350572</v>
      </c>
    </row>
    <row r="4456" spans="1:3" x14ac:dyDescent="0.25">
      <c r="A4456">
        <v>27.194481748260284</v>
      </c>
      <c r="B4456">
        <v>-35.654975553331539</v>
      </c>
      <c r="C4456">
        <v>-36.849525595775063</v>
      </c>
    </row>
    <row r="4457" spans="1:3" x14ac:dyDescent="0.25">
      <c r="A4457">
        <v>27.200586009034307</v>
      </c>
      <c r="B4457">
        <v>-35.655292151818429</v>
      </c>
      <c r="C4457">
        <v>-36.854660605078053</v>
      </c>
    </row>
    <row r="4458" spans="1:3" x14ac:dyDescent="0.25">
      <c r="A4458">
        <v>27.206690269808327</v>
      </c>
      <c r="B4458">
        <v>-35.655613409510174</v>
      </c>
      <c r="C4458">
        <v>-36.859801544664137</v>
      </c>
    </row>
    <row r="4459" spans="1:3" x14ac:dyDescent="0.25">
      <c r="A4459">
        <v>27.212794530582347</v>
      </c>
      <c r="B4459">
        <v>-35.655946117816825</v>
      </c>
      <c r="C4459">
        <v>-36.865094099011664</v>
      </c>
    </row>
    <row r="4460" spans="1:3" x14ac:dyDescent="0.25">
      <c r="A4460">
        <v>27.218898791356366</v>
      </c>
      <c r="B4460">
        <v>-35.656250559270902</v>
      </c>
      <c r="C4460">
        <v>-36.870214065307799</v>
      </c>
    </row>
    <row r="4461" spans="1:3" x14ac:dyDescent="0.25">
      <c r="A4461">
        <v>27.225003052130386</v>
      </c>
      <c r="B4461">
        <v>-35.656573994951735</v>
      </c>
      <c r="C4461">
        <v>-36.875534134054632</v>
      </c>
    </row>
    <row r="4462" spans="1:3" x14ac:dyDescent="0.25">
      <c r="A4462">
        <v>27.231107312904406</v>
      </c>
      <c r="B4462">
        <v>-35.656877597216443</v>
      </c>
      <c r="C4462">
        <v>-36.880597843782368</v>
      </c>
    </row>
    <row r="4463" spans="1:3" x14ac:dyDescent="0.25">
      <c r="A4463">
        <v>27.237211573678426</v>
      </c>
      <c r="B4463">
        <v>-35.657213916983693</v>
      </c>
      <c r="C4463">
        <v>-36.885744043540839</v>
      </c>
    </row>
    <row r="4464" spans="1:3" x14ac:dyDescent="0.25">
      <c r="A4464">
        <v>27.243315834452446</v>
      </c>
      <c r="B4464">
        <v>-35.657539238730593</v>
      </c>
      <c r="C4464">
        <v>-36.890898794603942</v>
      </c>
    </row>
    <row r="4465" spans="1:3" x14ac:dyDescent="0.25">
      <c r="A4465">
        <v>27.249420095226469</v>
      </c>
      <c r="B4465">
        <v>-35.657868916667127</v>
      </c>
      <c r="C4465">
        <v>-36.896069247277858</v>
      </c>
    </row>
    <row r="4466" spans="1:3" x14ac:dyDescent="0.25">
      <c r="A4466">
        <v>27.255524356000489</v>
      </c>
      <c r="B4466">
        <v>-35.658185626631024</v>
      </c>
      <c r="C4466">
        <v>-36.901325519928825</v>
      </c>
    </row>
    <row r="4467" spans="1:3" x14ac:dyDescent="0.25">
      <c r="A4467">
        <v>27.261628616774509</v>
      </c>
      <c r="B4467">
        <v>-35.658500091807312</v>
      </c>
      <c r="C4467">
        <v>-36.906372907362872</v>
      </c>
    </row>
    <row r="4468" spans="1:3" x14ac:dyDescent="0.25">
      <c r="A4468">
        <v>27.267732877548529</v>
      </c>
      <c r="B4468">
        <v>-35.658823554737111</v>
      </c>
      <c r="C4468">
        <v>-36.911585446067299</v>
      </c>
    </row>
    <row r="4469" spans="1:3" x14ac:dyDescent="0.25">
      <c r="A4469">
        <v>27.273837138322548</v>
      </c>
      <c r="B4469">
        <v>-35.659136950268831</v>
      </c>
      <c r="C4469">
        <v>-36.916705908263772</v>
      </c>
    </row>
    <row r="4470" spans="1:3" x14ac:dyDescent="0.25">
      <c r="A4470">
        <v>27.279941399096568</v>
      </c>
      <c r="B4470">
        <v>-35.659461771779924</v>
      </c>
      <c r="C4470">
        <v>-36.921992093597417</v>
      </c>
    </row>
    <row r="4471" spans="1:3" x14ac:dyDescent="0.25">
      <c r="A4471">
        <v>27.286045659870588</v>
      </c>
      <c r="B4471">
        <v>-35.659779635268748</v>
      </c>
      <c r="C4471">
        <v>-36.927064118552209</v>
      </c>
    </row>
    <row r="4472" spans="1:3" x14ac:dyDescent="0.25">
      <c r="A4472">
        <v>27.292149920644608</v>
      </c>
      <c r="B4472">
        <v>-35.660096531990646</v>
      </c>
      <c r="C4472">
        <v>-36.932283865199594</v>
      </c>
    </row>
    <row r="4473" spans="1:3" x14ac:dyDescent="0.25">
      <c r="A4473">
        <v>27.298254181418631</v>
      </c>
      <c r="B4473">
        <v>-35.660395111981167</v>
      </c>
      <c r="C4473">
        <v>-36.937294504703615</v>
      </c>
    </row>
    <row r="4474" spans="1:3" x14ac:dyDescent="0.25">
      <c r="A4474">
        <v>27.304358442192651</v>
      </c>
      <c r="B4474">
        <v>-35.660705822595276</v>
      </c>
      <c r="C4474">
        <v>-36.942579632940614</v>
      </c>
    </row>
    <row r="4475" spans="1:3" x14ac:dyDescent="0.25">
      <c r="A4475">
        <v>27.310462702966671</v>
      </c>
      <c r="B4475">
        <v>-35.661015556321651</v>
      </c>
      <c r="C4475">
        <v>-36.947733334675327</v>
      </c>
    </row>
    <row r="4476" spans="1:3" x14ac:dyDescent="0.25">
      <c r="A4476">
        <v>27.316566963740691</v>
      </c>
      <c r="B4476">
        <v>-35.661336597250603</v>
      </c>
      <c r="C4476">
        <v>-36.952804767909377</v>
      </c>
    </row>
    <row r="4477" spans="1:3" x14ac:dyDescent="0.25">
      <c r="A4477">
        <v>27.322671224514711</v>
      </c>
      <c r="B4477">
        <v>-35.661653707333386</v>
      </c>
      <c r="C4477">
        <v>-36.95805074955873</v>
      </c>
    </row>
    <row r="4478" spans="1:3" x14ac:dyDescent="0.25">
      <c r="A4478">
        <v>27.32877548528873</v>
      </c>
      <c r="B4478">
        <v>-35.661960105709731</v>
      </c>
      <c r="C4478">
        <v>-36.963305547915112</v>
      </c>
    </row>
    <row r="4479" spans="1:3" x14ac:dyDescent="0.25">
      <c r="A4479">
        <v>27.33487974606275</v>
      </c>
      <c r="B4479">
        <v>-35.662254219138553</v>
      </c>
      <c r="C4479">
        <v>-36.968309206978212</v>
      </c>
    </row>
    <row r="4480" spans="1:3" x14ac:dyDescent="0.25">
      <c r="A4480">
        <v>27.34098400683677</v>
      </c>
      <c r="B4480">
        <v>-35.662566269626012</v>
      </c>
      <c r="C4480">
        <v>-36.973453213027639</v>
      </c>
    </row>
    <row r="4481" spans="1:3" x14ac:dyDescent="0.25">
      <c r="A4481">
        <v>27.347088267610793</v>
      </c>
      <c r="B4481">
        <v>-35.662876069704197</v>
      </c>
      <c r="C4481">
        <v>-36.978516192343321</v>
      </c>
    </row>
    <row r="4482" spans="1:3" x14ac:dyDescent="0.25">
      <c r="A4482">
        <v>27.353192528384813</v>
      </c>
      <c r="B4482">
        <v>-35.663190702363934</v>
      </c>
      <c r="C4482">
        <v>-36.9836829913123</v>
      </c>
    </row>
    <row r="4483" spans="1:3" x14ac:dyDescent="0.25">
      <c r="A4483">
        <v>27.359296789158833</v>
      </c>
      <c r="B4483">
        <v>-35.663513679164758</v>
      </c>
      <c r="C4483">
        <v>-36.988895074017989</v>
      </c>
    </row>
    <row r="4484" spans="1:3" x14ac:dyDescent="0.25">
      <c r="A4484">
        <v>27.365401049932853</v>
      </c>
      <c r="B4484">
        <v>-35.663822940943447</v>
      </c>
      <c r="C4484">
        <v>-36.994119836049208</v>
      </c>
    </row>
    <row r="4485" spans="1:3" x14ac:dyDescent="0.25">
      <c r="A4485">
        <v>27.371505310706873</v>
      </c>
      <c r="B4485">
        <v>-35.664143508662519</v>
      </c>
      <c r="C4485">
        <v>-36.999049916880793</v>
      </c>
    </row>
    <row r="4486" spans="1:3" x14ac:dyDescent="0.25">
      <c r="A4486">
        <v>27.377609571480892</v>
      </c>
      <c r="B4486">
        <v>-35.664468419187855</v>
      </c>
      <c r="C4486">
        <v>-37.004265519672749</v>
      </c>
    </row>
    <row r="4487" spans="1:3" x14ac:dyDescent="0.25">
      <c r="A4487">
        <v>27.383713832254912</v>
      </c>
      <c r="B4487">
        <v>-35.664797766721719</v>
      </c>
      <c r="C4487">
        <v>-37.009365272069509</v>
      </c>
    </row>
    <row r="4488" spans="1:3" x14ac:dyDescent="0.25">
      <c r="A4488">
        <v>27.389818093028932</v>
      </c>
      <c r="B4488">
        <v>-35.665113296284545</v>
      </c>
      <c r="C4488">
        <v>-37.014485875525843</v>
      </c>
    </row>
    <row r="4489" spans="1:3" x14ac:dyDescent="0.25">
      <c r="A4489">
        <v>27.395922353802955</v>
      </c>
      <c r="B4489">
        <v>-35.665419596634109</v>
      </c>
      <c r="C4489">
        <v>-37.019677795353083</v>
      </c>
    </row>
    <row r="4490" spans="1:3" x14ac:dyDescent="0.25">
      <c r="A4490">
        <v>27.402026614576975</v>
      </c>
      <c r="B4490">
        <v>-35.665730960474129</v>
      </c>
      <c r="C4490">
        <v>-37.024550153059927</v>
      </c>
    </row>
    <row r="4491" spans="1:3" x14ac:dyDescent="0.25">
      <c r="A4491">
        <v>27.408130875350995</v>
      </c>
      <c r="B4491">
        <v>-35.666045149638954</v>
      </c>
      <c r="C4491">
        <v>-37.029732157718698</v>
      </c>
    </row>
    <row r="4492" spans="1:3" x14ac:dyDescent="0.25">
      <c r="A4492">
        <v>27.414235136125015</v>
      </c>
      <c r="B4492">
        <v>-35.666351489810808</v>
      </c>
      <c r="C4492">
        <v>-37.034859302662866</v>
      </c>
    </row>
    <row r="4493" spans="1:3" x14ac:dyDescent="0.25">
      <c r="A4493">
        <v>27.420339396899035</v>
      </c>
      <c r="B4493">
        <v>-35.666667735240011</v>
      </c>
      <c r="C4493">
        <v>-37.039984736534841</v>
      </c>
    </row>
    <row r="4494" spans="1:3" x14ac:dyDescent="0.25">
      <c r="A4494">
        <v>27.426443657673055</v>
      </c>
      <c r="B4494">
        <v>-35.666977464555146</v>
      </c>
      <c r="C4494">
        <v>-37.045150065282456</v>
      </c>
    </row>
    <row r="4495" spans="1:3" x14ac:dyDescent="0.25">
      <c r="A4495">
        <v>27.432547918447074</v>
      </c>
      <c r="B4495">
        <v>-35.667311959488259</v>
      </c>
      <c r="C4495">
        <v>-37.050263877553569</v>
      </c>
    </row>
    <row r="4496" spans="1:3" x14ac:dyDescent="0.25">
      <c r="A4496">
        <v>27.438652179221094</v>
      </c>
      <c r="B4496">
        <v>-35.667601308082403</v>
      </c>
      <c r="C4496">
        <v>-37.055352177489219</v>
      </c>
    </row>
    <row r="4497" spans="1:3" x14ac:dyDescent="0.25">
      <c r="A4497">
        <v>27.444756439995118</v>
      </c>
      <c r="B4497">
        <v>-35.667915895331468</v>
      </c>
      <c r="C4497">
        <v>-37.060442367931202</v>
      </c>
    </row>
    <row r="4498" spans="1:3" x14ac:dyDescent="0.25">
      <c r="A4498">
        <v>27.450860700769137</v>
      </c>
      <c r="B4498">
        <v>-35.668237363878163</v>
      </c>
      <c r="C4498">
        <v>-37.065563287635477</v>
      </c>
    </row>
    <row r="4499" spans="1:3" x14ac:dyDescent="0.25">
      <c r="A4499">
        <v>27.456964961543157</v>
      </c>
      <c r="B4499">
        <v>-35.668560994929059</v>
      </c>
      <c r="C4499">
        <v>-37.070774843349163</v>
      </c>
    </row>
    <row r="4500" spans="1:3" x14ac:dyDescent="0.25">
      <c r="A4500">
        <v>27.463069222317177</v>
      </c>
      <c r="B4500">
        <v>-35.668882334220271</v>
      </c>
      <c r="C4500">
        <v>-37.076000713629064</v>
      </c>
    </row>
    <row r="4501" spans="1:3" x14ac:dyDescent="0.25">
      <c r="A4501">
        <v>27.469173483091197</v>
      </c>
      <c r="B4501">
        <v>-35.669180071608039</v>
      </c>
      <c r="C4501">
        <v>-37.081138526636551</v>
      </c>
    </row>
    <row r="4502" spans="1:3" x14ac:dyDescent="0.25">
      <c r="A4502">
        <v>27.475277743865217</v>
      </c>
      <c r="B4502">
        <v>-35.669478703687204</v>
      </c>
      <c r="C4502">
        <v>-37.08614736931419</v>
      </c>
    </row>
    <row r="4503" spans="1:3" x14ac:dyDescent="0.25">
      <c r="A4503">
        <v>27.481382004639237</v>
      </c>
      <c r="B4503">
        <v>-35.669788812573337</v>
      </c>
      <c r="C4503">
        <v>-37.09119366310113</v>
      </c>
    </row>
    <row r="4504" spans="1:3" x14ac:dyDescent="0.25">
      <c r="A4504">
        <v>27.487486265413256</v>
      </c>
      <c r="B4504">
        <v>-35.670107797133674</v>
      </c>
      <c r="C4504">
        <v>-37.096296019189801</v>
      </c>
    </row>
    <row r="4505" spans="1:3" x14ac:dyDescent="0.25">
      <c r="A4505">
        <v>27.49359052618728</v>
      </c>
      <c r="B4505">
        <v>-35.670437755138664</v>
      </c>
      <c r="C4505">
        <v>-37.101360105411921</v>
      </c>
    </row>
    <row r="4506" spans="1:3" x14ac:dyDescent="0.25">
      <c r="A4506">
        <v>27.4996947869613</v>
      </c>
      <c r="B4506">
        <v>-35.670749912942085</v>
      </c>
      <c r="C4506">
        <v>-37.106513107776529</v>
      </c>
    </row>
    <row r="4507" spans="1:3" x14ac:dyDescent="0.25">
      <c r="A4507">
        <v>27.505799047735319</v>
      </c>
      <c r="B4507">
        <v>-35.67106312650192</v>
      </c>
      <c r="C4507">
        <v>-37.111722244097528</v>
      </c>
    </row>
    <row r="4508" spans="1:3" x14ac:dyDescent="0.25">
      <c r="A4508">
        <v>27.511903308509339</v>
      </c>
      <c r="B4508">
        <v>-35.671365586037453</v>
      </c>
      <c r="C4508">
        <v>-37.116774064343304</v>
      </c>
    </row>
    <row r="4509" spans="1:3" x14ac:dyDescent="0.25">
      <c r="A4509">
        <v>27.518007569283359</v>
      </c>
      <c r="B4509">
        <v>-35.671680489725119</v>
      </c>
      <c r="C4509">
        <v>-37.121883675118006</v>
      </c>
    </row>
    <row r="4510" spans="1:3" x14ac:dyDescent="0.25">
      <c r="A4510">
        <v>27.524111830057379</v>
      </c>
      <c r="B4510">
        <v>-35.671988403346418</v>
      </c>
      <c r="C4510">
        <v>-37.12698025256077</v>
      </c>
    </row>
    <row r="4511" spans="1:3" x14ac:dyDescent="0.25">
      <c r="A4511">
        <v>27.530216090831399</v>
      </c>
      <c r="B4511">
        <v>-35.672311962195295</v>
      </c>
      <c r="C4511">
        <v>-37.132202003589214</v>
      </c>
    </row>
    <row r="4512" spans="1:3" x14ac:dyDescent="0.25">
      <c r="A4512">
        <v>27.536320351605418</v>
      </c>
      <c r="B4512">
        <v>-35.672636594384159</v>
      </c>
      <c r="C4512">
        <v>-37.137357397255059</v>
      </c>
    </row>
    <row r="4513" spans="1:3" x14ac:dyDescent="0.25">
      <c r="A4513">
        <v>27.542424612379442</v>
      </c>
      <c r="B4513">
        <v>-35.672955202911119</v>
      </c>
      <c r="C4513">
        <v>-37.142348656574654</v>
      </c>
    </row>
    <row r="4514" spans="1:3" x14ac:dyDescent="0.25">
      <c r="A4514">
        <v>27.548528873153462</v>
      </c>
      <c r="B4514">
        <v>-35.673275490923984</v>
      </c>
      <c r="C4514">
        <v>-37.147508043110498</v>
      </c>
    </row>
    <row r="4515" spans="1:3" x14ac:dyDescent="0.25">
      <c r="A4515">
        <v>27.554633133927481</v>
      </c>
      <c r="B4515">
        <v>-35.673579996538209</v>
      </c>
      <c r="C4515">
        <v>-37.152567172816241</v>
      </c>
    </row>
    <row r="4516" spans="1:3" x14ac:dyDescent="0.25">
      <c r="A4516">
        <v>27.560737394701501</v>
      </c>
      <c r="B4516">
        <v>-35.673896212811371</v>
      </c>
      <c r="C4516">
        <v>-37.157713049282279</v>
      </c>
    </row>
    <row r="4517" spans="1:3" x14ac:dyDescent="0.25">
      <c r="A4517">
        <v>27.566841655475521</v>
      </c>
      <c r="B4517">
        <v>-35.674203391840607</v>
      </c>
      <c r="C4517">
        <v>-37.162770273529553</v>
      </c>
    </row>
    <row r="4518" spans="1:3" x14ac:dyDescent="0.25">
      <c r="A4518">
        <v>27.572945916249541</v>
      </c>
      <c r="B4518">
        <v>-35.674530238312094</v>
      </c>
      <c r="C4518">
        <v>-37.167841441570758</v>
      </c>
    </row>
    <row r="4519" spans="1:3" x14ac:dyDescent="0.25">
      <c r="A4519">
        <v>27.579050177023561</v>
      </c>
      <c r="B4519">
        <v>-35.674829517376494</v>
      </c>
      <c r="C4519">
        <v>-37.172816280866229</v>
      </c>
    </row>
    <row r="4520" spans="1:3" x14ac:dyDescent="0.25">
      <c r="A4520">
        <v>27.585154437797581</v>
      </c>
      <c r="B4520">
        <v>-35.675125883833267</v>
      </c>
      <c r="C4520">
        <v>-37.177875874118314</v>
      </c>
    </row>
    <row r="4521" spans="1:3" x14ac:dyDescent="0.25">
      <c r="A4521">
        <v>27.591258698571604</v>
      </c>
      <c r="B4521">
        <v>-35.675452467938257</v>
      </c>
      <c r="C4521">
        <v>-37.182917814507242</v>
      </c>
    </row>
    <row r="4522" spans="1:3" x14ac:dyDescent="0.25">
      <c r="A4522">
        <v>27.597362959345624</v>
      </c>
      <c r="B4522">
        <v>-35.675764127425317</v>
      </c>
      <c r="C4522">
        <v>-37.187986617566949</v>
      </c>
    </row>
    <row r="4523" spans="1:3" x14ac:dyDescent="0.25">
      <c r="A4523">
        <v>27.603467220119644</v>
      </c>
      <c r="B4523">
        <v>-35.676065098792549</v>
      </c>
      <c r="C4523">
        <v>-37.193137553335696</v>
      </c>
    </row>
    <row r="4524" spans="1:3" x14ac:dyDescent="0.25">
      <c r="A4524">
        <v>27.609571480893663</v>
      </c>
      <c r="B4524">
        <v>-35.676357756934792</v>
      </c>
      <c r="C4524">
        <v>-37.198319418241056</v>
      </c>
    </row>
    <row r="4525" spans="1:3" x14ac:dyDescent="0.25">
      <c r="A4525">
        <v>27.615675741667683</v>
      </c>
      <c r="B4525">
        <v>-35.676649624321342</v>
      </c>
      <c r="C4525">
        <v>-37.20317751948172</v>
      </c>
    </row>
    <row r="4526" spans="1:3" x14ac:dyDescent="0.25">
      <c r="A4526">
        <v>27.621780002441703</v>
      </c>
      <c r="B4526">
        <v>-35.676956779734994</v>
      </c>
      <c r="C4526">
        <v>-37.208244287818133</v>
      </c>
    </row>
    <row r="4527" spans="1:3" x14ac:dyDescent="0.25">
      <c r="A4527">
        <v>27.627884263215723</v>
      </c>
      <c r="B4527">
        <v>-35.677262122734199</v>
      </c>
      <c r="C4527">
        <v>-37.213271226204505</v>
      </c>
    </row>
    <row r="4528" spans="1:3" x14ac:dyDescent="0.25">
      <c r="A4528">
        <v>27.633988523989743</v>
      </c>
      <c r="B4528">
        <v>-35.677578943147218</v>
      </c>
      <c r="C4528">
        <v>-37.218346179871823</v>
      </c>
    </row>
    <row r="4529" spans="1:3" x14ac:dyDescent="0.25">
      <c r="A4529">
        <v>27.640092784763766</v>
      </c>
      <c r="B4529">
        <v>-35.677901202472093</v>
      </c>
      <c r="C4529">
        <v>-37.223392646314089</v>
      </c>
    </row>
    <row r="4530" spans="1:3" x14ac:dyDescent="0.25">
      <c r="A4530">
        <v>27.646197045537786</v>
      </c>
      <c r="B4530">
        <v>-35.678221422180386</v>
      </c>
      <c r="C4530">
        <v>-37.228558372664189</v>
      </c>
    </row>
    <row r="4531" spans="1:3" x14ac:dyDescent="0.25">
      <c r="A4531">
        <v>27.652301306311806</v>
      </c>
      <c r="B4531">
        <v>-35.678516641363636</v>
      </c>
      <c r="C4531">
        <v>-37.233498824617875</v>
      </c>
    </row>
    <row r="4532" spans="1:3" x14ac:dyDescent="0.25">
      <c r="A4532">
        <v>27.658405567085826</v>
      </c>
      <c r="B4532">
        <v>-35.678829080650168</v>
      </c>
      <c r="C4532">
        <v>-37.238615707092272</v>
      </c>
    </row>
    <row r="4533" spans="1:3" x14ac:dyDescent="0.25">
      <c r="A4533">
        <v>27.664509827859845</v>
      </c>
      <c r="B4533">
        <v>-35.679154736137413</v>
      </c>
      <c r="C4533">
        <v>-37.243786083679865</v>
      </c>
    </row>
    <row r="4534" spans="1:3" x14ac:dyDescent="0.25">
      <c r="A4534">
        <v>27.670614088633865</v>
      </c>
      <c r="B4534">
        <v>-35.679451581733005</v>
      </c>
      <c r="C4534">
        <v>-37.248966665794413</v>
      </c>
    </row>
    <row r="4535" spans="1:3" x14ac:dyDescent="0.25">
      <c r="A4535">
        <v>27.676718349407885</v>
      </c>
      <c r="B4535">
        <v>-35.679751133983558</v>
      </c>
      <c r="C4535">
        <v>-37.254055938724569</v>
      </c>
    </row>
    <row r="4536" spans="1:3" x14ac:dyDescent="0.25">
      <c r="A4536">
        <v>27.682822610181905</v>
      </c>
      <c r="B4536">
        <v>-35.680030122309596</v>
      </c>
      <c r="C4536">
        <v>-37.258944163769463</v>
      </c>
    </row>
    <row r="4537" spans="1:3" x14ac:dyDescent="0.25">
      <c r="A4537">
        <v>27.688926870955928</v>
      </c>
      <c r="B4537">
        <v>-35.680325200946214</v>
      </c>
      <c r="C4537">
        <v>-37.264017019920097</v>
      </c>
    </row>
    <row r="4538" spans="1:3" x14ac:dyDescent="0.25">
      <c r="A4538">
        <v>27.695031131729948</v>
      </c>
      <c r="B4538">
        <v>-35.680613534247613</v>
      </c>
      <c r="C4538">
        <v>-37.269006424976752</v>
      </c>
    </row>
    <row r="4539" spans="1:3" x14ac:dyDescent="0.25">
      <c r="A4539">
        <v>27.701135392503968</v>
      </c>
      <c r="B4539">
        <v>-35.680913050929483</v>
      </c>
      <c r="C4539">
        <v>-37.274128470887248</v>
      </c>
    </row>
    <row r="4540" spans="1:3" x14ac:dyDescent="0.25">
      <c r="A4540">
        <v>27.707239653277988</v>
      </c>
      <c r="B4540">
        <v>-35.681225984004179</v>
      </c>
      <c r="C4540">
        <v>-37.279215286425625</v>
      </c>
    </row>
    <row r="4541" spans="1:3" x14ac:dyDescent="0.25">
      <c r="A4541">
        <v>27.713343914052007</v>
      </c>
      <c r="B4541">
        <v>-35.681544511433749</v>
      </c>
      <c r="C4541">
        <v>-37.284434929525887</v>
      </c>
    </row>
    <row r="4542" spans="1:3" x14ac:dyDescent="0.25">
      <c r="A4542">
        <v>27.719448174826027</v>
      </c>
      <c r="B4542">
        <v>-35.681859156282492</v>
      </c>
      <c r="C4542">
        <v>-37.289471148660169</v>
      </c>
    </row>
    <row r="4543" spans="1:3" x14ac:dyDescent="0.25">
      <c r="A4543">
        <v>27.725552435600047</v>
      </c>
      <c r="B4543">
        <v>-35.682169788225089</v>
      </c>
      <c r="C4543">
        <v>-37.294568074549517</v>
      </c>
    </row>
    <row r="4544" spans="1:3" x14ac:dyDescent="0.25">
      <c r="A4544">
        <v>27.731656696374067</v>
      </c>
      <c r="B4544">
        <v>-35.682474922908796</v>
      </c>
      <c r="C4544">
        <v>-37.299666173029301</v>
      </c>
    </row>
    <row r="4545" spans="1:3" x14ac:dyDescent="0.25">
      <c r="A4545">
        <v>27.73776095714809</v>
      </c>
      <c r="B4545">
        <v>-35.682783734888616</v>
      </c>
      <c r="C4545">
        <v>-37.30473243881454</v>
      </c>
    </row>
    <row r="4546" spans="1:3" x14ac:dyDescent="0.25">
      <c r="A4546">
        <v>27.74386521792211</v>
      </c>
      <c r="B4546">
        <v>-35.683107031118013</v>
      </c>
      <c r="C4546">
        <v>-37.309747538531319</v>
      </c>
    </row>
    <row r="4547" spans="1:3" x14ac:dyDescent="0.25">
      <c r="A4547">
        <v>27.74996947869613</v>
      </c>
      <c r="B4547">
        <v>-35.683419510392326</v>
      </c>
      <c r="C4547">
        <v>-37.314859097120426</v>
      </c>
    </row>
    <row r="4548" spans="1:3" x14ac:dyDescent="0.25">
      <c r="A4548">
        <v>27.75607373947015</v>
      </c>
      <c r="B4548">
        <v>-35.683723736401028</v>
      </c>
      <c r="C4548">
        <v>-37.319777580647973</v>
      </c>
    </row>
    <row r="4549" spans="1:3" x14ac:dyDescent="0.25">
      <c r="A4549">
        <v>27.76217800024417</v>
      </c>
      <c r="B4549">
        <v>-35.684030141728144</v>
      </c>
      <c r="C4549">
        <v>-37.324844932200314</v>
      </c>
    </row>
    <row r="4550" spans="1:3" x14ac:dyDescent="0.25">
      <c r="A4550">
        <v>27.768282261018189</v>
      </c>
      <c r="B4550">
        <v>-35.684342103334792</v>
      </c>
      <c r="C4550">
        <v>-37.329888296792397</v>
      </c>
    </row>
    <row r="4551" spans="1:3" x14ac:dyDescent="0.25">
      <c r="A4551">
        <v>27.774386521792209</v>
      </c>
      <c r="B4551">
        <v>-35.68467551025244</v>
      </c>
      <c r="C4551">
        <v>-37.334987826188119</v>
      </c>
    </row>
    <row r="4552" spans="1:3" x14ac:dyDescent="0.25">
      <c r="A4552">
        <v>27.780490782566229</v>
      </c>
      <c r="B4552">
        <v>-35.68498195505196</v>
      </c>
      <c r="C4552">
        <v>-37.3400397696224</v>
      </c>
    </row>
    <row r="4553" spans="1:3" x14ac:dyDescent="0.25">
      <c r="A4553">
        <v>27.786595043340252</v>
      </c>
      <c r="B4553">
        <v>-35.685285134074462</v>
      </c>
      <c r="C4553">
        <v>-37.345149194305804</v>
      </c>
    </row>
    <row r="4554" spans="1:3" x14ac:dyDescent="0.25">
      <c r="A4554">
        <v>27.792699304114272</v>
      </c>
      <c r="B4554">
        <v>-35.685566959741053</v>
      </c>
      <c r="C4554">
        <v>-37.349869150501618</v>
      </c>
    </row>
    <row r="4555" spans="1:3" x14ac:dyDescent="0.25">
      <c r="A4555">
        <v>27.798803564888292</v>
      </c>
      <c r="B4555">
        <v>-35.68588558114886</v>
      </c>
      <c r="C4555">
        <v>-37.354875394254258</v>
      </c>
    </row>
    <row r="4556" spans="1:3" x14ac:dyDescent="0.25">
      <c r="A4556">
        <v>27.804907825662312</v>
      </c>
      <c r="B4556">
        <v>-35.686177456489276</v>
      </c>
      <c r="C4556">
        <v>-37.359978272103938</v>
      </c>
    </row>
    <row r="4557" spans="1:3" x14ac:dyDescent="0.25">
      <c r="A4557">
        <v>27.811012086436332</v>
      </c>
      <c r="B4557">
        <v>-35.686485166571138</v>
      </c>
      <c r="C4557">
        <v>-37.365042530383121</v>
      </c>
    </row>
    <row r="4558" spans="1:3" x14ac:dyDescent="0.25">
      <c r="A4558">
        <v>27.817116347210352</v>
      </c>
      <c r="B4558">
        <v>-35.686788480926083</v>
      </c>
      <c r="C4558">
        <v>-37.37013522765627</v>
      </c>
    </row>
    <row r="4559" spans="1:3" x14ac:dyDescent="0.25">
      <c r="A4559">
        <v>27.823220607984371</v>
      </c>
      <c r="B4559">
        <v>-35.687078178762079</v>
      </c>
      <c r="C4559">
        <v>-37.375192379102849</v>
      </c>
    </row>
    <row r="4560" spans="1:3" x14ac:dyDescent="0.25">
      <c r="A4560">
        <v>27.829324868758391</v>
      </c>
      <c r="B4560">
        <v>-35.687403556642003</v>
      </c>
      <c r="C4560">
        <v>-37.380308852972071</v>
      </c>
    </row>
    <row r="4561" spans="1:3" x14ac:dyDescent="0.25">
      <c r="A4561">
        <v>27.835429129532415</v>
      </c>
      <c r="B4561">
        <v>-35.687728739585182</v>
      </c>
      <c r="C4561">
        <v>-37.385307940627122</v>
      </c>
    </row>
    <row r="4562" spans="1:3" x14ac:dyDescent="0.25">
      <c r="A4562">
        <v>27.841533390306434</v>
      </c>
      <c r="B4562">
        <v>-35.688027747463167</v>
      </c>
      <c r="C4562">
        <v>-37.390269279660892</v>
      </c>
    </row>
    <row r="4563" spans="1:3" x14ac:dyDescent="0.25">
      <c r="A4563">
        <v>27.847637651080454</v>
      </c>
      <c r="B4563">
        <v>-35.688320026937859</v>
      </c>
      <c r="C4563">
        <v>-37.395362494452982</v>
      </c>
    </row>
    <row r="4564" spans="1:3" x14ac:dyDescent="0.25">
      <c r="A4564">
        <v>27.853741911854474</v>
      </c>
      <c r="B4564">
        <v>-35.688610053228302</v>
      </c>
      <c r="C4564">
        <v>-37.400589779158132</v>
      </c>
    </row>
    <row r="4565" spans="1:3" x14ac:dyDescent="0.25">
      <c r="A4565">
        <v>27.859846172628494</v>
      </c>
      <c r="B4565">
        <v>-35.68890056329267</v>
      </c>
      <c r="C4565">
        <v>-37.405399547454707</v>
      </c>
    </row>
    <row r="4566" spans="1:3" x14ac:dyDescent="0.25">
      <c r="A4566">
        <v>27.865950433402514</v>
      </c>
      <c r="B4566">
        <v>-35.689205990114168</v>
      </c>
      <c r="C4566">
        <v>-37.410498568491683</v>
      </c>
    </row>
    <row r="4567" spans="1:3" x14ac:dyDescent="0.25">
      <c r="A4567">
        <v>27.872054694176533</v>
      </c>
      <c r="B4567">
        <v>-35.689511320123231</v>
      </c>
      <c r="C4567">
        <v>-37.415515421434215</v>
      </c>
    </row>
    <row r="4568" spans="1:3" x14ac:dyDescent="0.25">
      <c r="A4568">
        <v>27.878158954950553</v>
      </c>
      <c r="B4568">
        <v>-35.689808602416562</v>
      </c>
      <c r="C4568">
        <v>-37.420700234434285</v>
      </c>
    </row>
    <row r="4569" spans="1:3" x14ac:dyDescent="0.25">
      <c r="A4569">
        <v>27.884263215724577</v>
      </c>
      <c r="B4569">
        <v>-35.690110906980273</v>
      </c>
      <c r="C4569">
        <v>-37.425773050248381</v>
      </c>
    </row>
    <row r="4570" spans="1:3" x14ac:dyDescent="0.25">
      <c r="A4570">
        <v>27.890367476498596</v>
      </c>
      <c r="B4570">
        <v>-35.690422218533641</v>
      </c>
      <c r="C4570">
        <v>-37.430861970539461</v>
      </c>
    </row>
    <row r="4571" spans="1:3" x14ac:dyDescent="0.25">
      <c r="A4571">
        <v>27.896471737272616</v>
      </c>
      <c r="B4571">
        <v>-35.690714448437674</v>
      </c>
      <c r="C4571">
        <v>-37.435659396039263</v>
      </c>
    </row>
    <row r="4572" spans="1:3" x14ac:dyDescent="0.25">
      <c r="A4572">
        <v>27.902575998046636</v>
      </c>
      <c r="B4572">
        <v>-35.691017318586269</v>
      </c>
      <c r="C4572">
        <v>-37.44080370056421</v>
      </c>
    </row>
    <row r="4573" spans="1:3" x14ac:dyDescent="0.25">
      <c r="A4573">
        <v>27.908680258820656</v>
      </c>
      <c r="B4573">
        <v>-35.691328970705783</v>
      </c>
      <c r="C4573">
        <v>-37.445938115488772</v>
      </c>
    </row>
    <row r="4574" spans="1:3" x14ac:dyDescent="0.25">
      <c r="A4574">
        <v>27.914784519594676</v>
      </c>
      <c r="B4574">
        <v>-35.691631938034654</v>
      </c>
      <c r="C4574">
        <v>-37.450858962252674</v>
      </c>
    </row>
    <row r="4575" spans="1:3" x14ac:dyDescent="0.25">
      <c r="A4575">
        <v>27.920888780368696</v>
      </c>
      <c r="B4575">
        <v>-35.691929978467641</v>
      </c>
      <c r="C4575">
        <v>-37.455963591078124</v>
      </c>
    </row>
    <row r="4576" spans="1:3" x14ac:dyDescent="0.25">
      <c r="A4576">
        <v>27.926993041142715</v>
      </c>
      <c r="B4576">
        <v>-35.692243405231281</v>
      </c>
      <c r="C4576">
        <v>-37.461039211890004</v>
      </c>
    </row>
    <row r="4577" spans="1:3" x14ac:dyDescent="0.25">
      <c r="A4577">
        <v>27.933097301916739</v>
      </c>
      <c r="B4577">
        <v>-35.692538240941161</v>
      </c>
      <c r="C4577">
        <v>-37.466221749954407</v>
      </c>
    </row>
    <row r="4578" spans="1:3" x14ac:dyDescent="0.25">
      <c r="A4578">
        <v>27.939201562690759</v>
      </c>
      <c r="B4578">
        <v>-35.692838689008077</v>
      </c>
      <c r="C4578">
        <v>-37.471245208553682</v>
      </c>
    </row>
    <row r="4579" spans="1:3" x14ac:dyDescent="0.25">
      <c r="A4579">
        <v>27.945305823464778</v>
      </c>
      <c r="B4579">
        <v>-35.693133455153884</v>
      </c>
      <c r="C4579">
        <v>-37.476260390522</v>
      </c>
    </row>
    <row r="4580" spans="1:3" x14ac:dyDescent="0.25">
      <c r="A4580">
        <v>27.951410084238798</v>
      </c>
      <c r="B4580">
        <v>-35.693427638504353</v>
      </c>
      <c r="C4580">
        <v>-37.481364692590788</v>
      </c>
    </row>
    <row r="4581" spans="1:3" x14ac:dyDescent="0.25">
      <c r="A4581">
        <v>27.957514345012818</v>
      </c>
      <c r="B4581">
        <v>-35.693724626268079</v>
      </c>
      <c r="C4581">
        <v>-37.486505557285788</v>
      </c>
    </row>
    <row r="4582" spans="1:3" x14ac:dyDescent="0.25">
      <c r="A4582">
        <v>27.963618605786838</v>
      </c>
      <c r="B4582">
        <v>-35.694043225755365</v>
      </c>
      <c r="C4582">
        <v>-37.491566721261641</v>
      </c>
    </row>
    <row r="4583" spans="1:3" x14ac:dyDescent="0.25">
      <c r="A4583">
        <v>27.969722866560858</v>
      </c>
      <c r="B4583">
        <v>-35.694322596125581</v>
      </c>
      <c r="C4583">
        <v>-37.496500028279016</v>
      </c>
    </row>
    <row r="4584" spans="1:3" x14ac:dyDescent="0.25">
      <c r="A4584">
        <v>27.975827127334878</v>
      </c>
      <c r="B4584">
        <v>-35.694621920212441</v>
      </c>
      <c r="C4584">
        <v>-37.50165922315098</v>
      </c>
    </row>
    <row r="4585" spans="1:3" x14ac:dyDescent="0.25">
      <c r="A4585">
        <v>27.981931388108901</v>
      </c>
      <c r="B4585">
        <v>-35.694929682862096</v>
      </c>
      <c r="C4585">
        <v>-37.506844718820417</v>
      </c>
    </row>
    <row r="4586" spans="1:3" x14ac:dyDescent="0.25">
      <c r="A4586">
        <v>27.988035648882921</v>
      </c>
      <c r="B4586">
        <v>-35.69523103207267</v>
      </c>
      <c r="C4586">
        <v>-37.511854826249802</v>
      </c>
    </row>
    <row r="4587" spans="1:3" x14ac:dyDescent="0.25">
      <c r="A4587">
        <v>27.994139909656941</v>
      </c>
      <c r="B4587">
        <v>-35.69551619172239</v>
      </c>
      <c r="C4587">
        <v>-37.516933943483536</v>
      </c>
    </row>
    <row r="4588" spans="1:3" x14ac:dyDescent="0.25">
      <c r="A4588">
        <v>28.00024417043096</v>
      </c>
      <c r="B4588">
        <v>-35.695792905317766</v>
      </c>
      <c r="C4588">
        <v>-37.521563359045992</v>
      </c>
    </row>
    <row r="4589" spans="1:3" x14ac:dyDescent="0.25">
      <c r="A4589">
        <v>28.00634843120498</v>
      </c>
      <c r="B4589">
        <v>-35.696092341393523</v>
      </c>
      <c r="C4589">
        <v>-37.526528299332121</v>
      </c>
    </row>
    <row r="4590" spans="1:3" x14ac:dyDescent="0.25">
      <c r="A4590">
        <v>28.012452691979</v>
      </c>
      <c r="B4590">
        <v>-35.696382233953408</v>
      </c>
      <c r="C4590">
        <v>-37.531520891244483</v>
      </c>
    </row>
    <row r="4591" spans="1:3" x14ac:dyDescent="0.25">
      <c r="A4591">
        <v>28.01855695275302</v>
      </c>
      <c r="B4591">
        <v>-35.696681465547996</v>
      </c>
      <c r="C4591">
        <v>-37.536680511491603</v>
      </c>
    </row>
    <row r="4592" spans="1:3" x14ac:dyDescent="0.25">
      <c r="A4592">
        <v>28.02466121352704</v>
      </c>
      <c r="B4592">
        <v>-35.696986188924676</v>
      </c>
      <c r="C4592">
        <v>-37.541810945606244</v>
      </c>
    </row>
    <row r="4593" spans="1:3" x14ac:dyDescent="0.25">
      <c r="A4593">
        <v>28.030765474301063</v>
      </c>
      <c r="B4593">
        <v>-35.69727851593197</v>
      </c>
      <c r="C4593">
        <v>-37.546780453141345</v>
      </c>
    </row>
    <row r="4594" spans="1:3" x14ac:dyDescent="0.25">
      <c r="A4594">
        <v>28.036869735075083</v>
      </c>
      <c r="B4594">
        <v>-35.697551564978539</v>
      </c>
      <c r="C4594">
        <v>-37.551674332306682</v>
      </c>
    </row>
    <row r="4595" spans="1:3" x14ac:dyDescent="0.25">
      <c r="A4595">
        <v>28.042973995849103</v>
      </c>
      <c r="B4595">
        <v>-35.697838243696218</v>
      </c>
      <c r="C4595">
        <v>-37.556724527054577</v>
      </c>
    </row>
    <row r="4596" spans="1:3" x14ac:dyDescent="0.25">
      <c r="A4596">
        <v>28.049078256623122</v>
      </c>
      <c r="B4596">
        <v>-35.69814214137935</v>
      </c>
      <c r="C4596">
        <v>-37.561821820901166</v>
      </c>
    </row>
    <row r="4597" spans="1:3" x14ac:dyDescent="0.25">
      <c r="A4597">
        <v>28.055182517397142</v>
      </c>
      <c r="B4597">
        <v>-35.698432588489332</v>
      </c>
      <c r="C4597">
        <v>-37.56692414899431</v>
      </c>
    </row>
    <row r="4598" spans="1:3" x14ac:dyDescent="0.25">
      <c r="A4598">
        <v>28.061286778171162</v>
      </c>
      <c r="B4598">
        <v>-35.698738886012833</v>
      </c>
      <c r="C4598">
        <v>-37.571883193737222</v>
      </c>
    </row>
    <row r="4599" spans="1:3" x14ac:dyDescent="0.25">
      <c r="A4599">
        <v>28.067391038945182</v>
      </c>
      <c r="B4599">
        <v>-35.699044215500265</v>
      </c>
      <c r="C4599">
        <v>-37.576926408151074</v>
      </c>
    </row>
    <row r="4600" spans="1:3" x14ac:dyDescent="0.25">
      <c r="A4600">
        <v>28.073495299719202</v>
      </c>
      <c r="B4600">
        <v>-35.699326051724526</v>
      </c>
      <c r="C4600">
        <v>-37.581713367968156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-36.456723786609814</v>
      </c>
      <c r="C2" s="11">
        <v>-42.394068771344905</v>
      </c>
    </row>
    <row r="3" spans="1:3" ht="15" x14ac:dyDescent="0.2">
      <c r="A3" s="11">
        <v>21.490812306639459</v>
      </c>
      <c r="B3" s="11">
        <v>-35.507570918798294</v>
      </c>
      <c r="C3" s="11">
        <v>-34.652350060952685</v>
      </c>
    </row>
    <row r="4" spans="1:3" ht="15" x14ac:dyDescent="0.2">
      <c r="A4" s="11">
        <v>16.494798664118811</v>
      </c>
      <c r="B4" s="11">
        <v>-34.899209235084996</v>
      </c>
      <c r="C4" s="11">
        <v>-27.358745624055793</v>
      </c>
    </row>
    <row r="5" spans="1:3" ht="15" x14ac:dyDescent="0.2">
      <c r="A5" s="11">
        <v>12.66021728810394</v>
      </c>
      <c r="B5" s="11">
        <v>-34.541811567399932</v>
      </c>
      <c r="C5" s="11">
        <v>-21.151008354884176</v>
      </c>
    </row>
    <row r="6" spans="1:3" ht="15" x14ac:dyDescent="0.2">
      <c r="A6" s="11">
        <v>9.7170829795573557</v>
      </c>
      <c r="B6" s="11">
        <v>-34.331114771549899</v>
      </c>
      <c r="C6" s="11">
        <v>-16.289539780566891</v>
      </c>
    </row>
    <row r="7" spans="1:3" ht="15" x14ac:dyDescent="0.2">
      <c r="A7" s="11">
        <v>7.4582099931915771</v>
      </c>
      <c r="B7" s="11">
        <v>-34.184475576381544</v>
      </c>
      <c r="C7" s="11">
        <v>-12.347509815963093</v>
      </c>
    </row>
    <row r="8" spans="1:3" ht="15" x14ac:dyDescent="0.2">
      <c r="A8" s="11">
        <v>5.7243824018455074</v>
      </c>
      <c r="B8" s="11">
        <v>-34.086726886455644</v>
      </c>
      <c r="C8" s="11">
        <v>-9.153005072415592</v>
      </c>
    </row>
    <row r="9" spans="1:3" ht="15" x14ac:dyDescent="0.2">
      <c r="A9" s="11">
        <v>4.3935775767065532</v>
      </c>
      <c r="B9" s="11">
        <v>-34.017909255620452</v>
      </c>
      <c r="C9" s="11">
        <v>-6.5762252675704023</v>
      </c>
    </row>
    <row r="10" spans="1:3" ht="15" x14ac:dyDescent="0.2">
      <c r="A10" s="11">
        <v>3.3721923835976488</v>
      </c>
      <c r="B10" s="11">
        <v>-34.007622171501929</v>
      </c>
      <c r="C10" s="11">
        <v>-4.5450734587453896</v>
      </c>
    </row>
    <row r="11" spans="1:3" ht="15" x14ac:dyDescent="0.2">
      <c r="A11" s="11">
        <v>2.588319779045023</v>
      </c>
      <c r="B11" s="11">
        <v>-34.004577641797006</v>
      </c>
      <c r="C11" s="11">
        <v>-3.0068441919326219</v>
      </c>
    </row>
    <row r="12" spans="1:3" ht="15" x14ac:dyDescent="0.2">
      <c r="A12" s="11">
        <v>1.9865989689684</v>
      </c>
      <c r="B12" s="11">
        <v>-34.004862376101826</v>
      </c>
      <c r="C12" s="11">
        <v>-1.7789812489631878</v>
      </c>
    </row>
    <row r="13" spans="1:3" ht="15" x14ac:dyDescent="0.2">
      <c r="A13" s="11">
        <v>1.5247821811411491</v>
      </c>
      <c r="B13" s="11">
        <v>-33.999388890280656</v>
      </c>
      <c r="C13" s="11">
        <v>-0.79668723633638994</v>
      </c>
    </row>
    <row r="14" spans="1:3" ht="15" x14ac:dyDescent="0.2">
      <c r="A14" s="11">
        <v>1.1703014376504119</v>
      </c>
      <c r="B14" s="11">
        <v>-34.006552079138629</v>
      </c>
      <c r="C14" s="11">
        <v>-0.15351761087171401</v>
      </c>
    </row>
    <row r="15" spans="1:3" ht="15" x14ac:dyDescent="0.2">
      <c r="A15" s="11">
        <v>1.0000228884164299</v>
      </c>
      <c r="B15" s="11">
        <v>-34.017676174011307</v>
      </c>
      <c r="C15" s="11">
        <v>0.16171833683162085</v>
      </c>
    </row>
    <row r="16" spans="1:3" ht="15" x14ac:dyDescent="0.2">
      <c r="A16" s="11">
        <v>0.89821815511635916</v>
      </c>
      <c r="B16" s="11">
        <v>-34.007239727302924</v>
      </c>
      <c r="C16" s="11">
        <v>0.43179396171347584</v>
      </c>
    </row>
    <row r="17" spans="1:3" ht="15" x14ac:dyDescent="0.2">
      <c r="A17" s="11">
        <v>0.68941116349059417</v>
      </c>
      <c r="B17" s="11">
        <v>-33.988136031495522</v>
      </c>
      <c r="C17" s="11">
        <v>1.0072882466460147</v>
      </c>
    </row>
    <row r="18" spans="1:3" ht="15" x14ac:dyDescent="0.2">
      <c r="A18" s="11">
        <v>0.52919387829704068</v>
      </c>
      <c r="B18" s="11">
        <v>-33.99731470008318</v>
      </c>
      <c r="C18" s="11">
        <v>1.4510783549837125</v>
      </c>
    </row>
    <row r="19" spans="1:3" ht="15" x14ac:dyDescent="0.2">
      <c r="A19" s="11">
        <v>0.4061222077361592</v>
      </c>
      <c r="B19" s="11">
        <v>-34.001963981865423</v>
      </c>
      <c r="C19" s="11">
        <v>2.050290340940097</v>
      </c>
    </row>
    <row r="20" spans="1:3" ht="15" x14ac:dyDescent="0.2">
      <c r="A20" s="11">
        <v>0.31170845038995809</v>
      </c>
      <c r="B20" s="11">
        <v>-33.991722532366637</v>
      </c>
      <c r="C20" s="11">
        <v>2.5024494620876983</v>
      </c>
    </row>
    <row r="21" spans="1:3" ht="15" x14ac:dyDescent="0.2">
      <c r="A21" s="11">
        <v>0.23927688604203909</v>
      </c>
      <c r="B21" s="11">
        <v>-33.998596209565214</v>
      </c>
      <c r="C21" s="11">
        <v>3.220853015055912</v>
      </c>
    </row>
    <row r="22" spans="1:3" ht="15" x14ac:dyDescent="0.2">
      <c r="A22" s="11">
        <v>0.18358230595094671</v>
      </c>
      <c r="B22" s="11">
        <v>-34.001252374909228</v>
      </c>
      <c r="C22" s="11">
        <v>3.639083093921101</v>
      </c>
    </row>
    <row r="23" spans="1:3" ht="15" x14ac:dyDescent="0.2">
      <c r="A23" s="11">
        <v>0.1409053802818305</v>
      </c>
      <c r="B23" s="11">
        <v>-34.024570263432302</v>
      </c>
      <c r="C23" s="11">
        <v>4.5152436713611923</v>
      </c>
    </row>
    <row r="24" spans="1:3" ht="15" x14ac:dyDescent="0.2">
      <c r="A24" s="11">
        <v>0.10819435122148</v>
      </c>
      <c r="B24" s="11">
        <v>-34.044152267139935</v>
      </c>
      <c r="C24" s="11">
        <v>5.6707000781710777</v>
      </c>
    </row>
    <row r="25" spans="1:3" ht="15" x14ac:dyDescent="0.2">
      <c r="A25" s="11">
        <v>8.3017349262493045E-2</v>
      </c>
      <c r="B25" s="11">
        <v>-34.065931705395641</v>
      </c>
      <c r="C25" s="11">
        <v>7.1434482158934802</v>
      </c>
    </row>
    <row r="26" spans="1:3" ht="15" x14ac:dyDescent="0.2">
      <c r="A26" s="11">
        <v>6.370544435077008E-2</v>
      </c>
      <c r="B26" s="11">
        <v>-34.104755674161481</v>
      </c>
      <c r="C26" s="11">
        <v>9.0132658489938251</v>
      </c>
    </row>
    <row r="27" spans="1:3" ht="15" x14ac:dyDescent="0.2">
      <c r="A27" s="11">
        <v>4.8923492443031513E-2</v>
      </c>
      <c r="B27" s="11">
        <v>-34.179685781266819</v>
      </c>
      <c r="C27" s="11">
        <v>11.506405805281222</v>
      </c>
    </row>
    <row r="28" spans="1:3" ht="15" x14ac:dyDescent="0.2">
      <c r="A28" s="11">
        <v>3.7479400643491978E-2</v>
      </c>
      <c r="B28" s="11">
        <v>-34.290204877074359</v>
      </c>
      <c r="C28" s="11">
        <v>14.692900138049689</v>
      </c>
    </row>
    <row r="29" spans="1:3" ht="15" x14ac:dyDescent="0.2">
      <c r="A29" s="11">
        <v>2.880096436217449E-2</v>
      </c>
      <c r="B29" s="11">
        <v>-34.469305302196837</v>
      </c>
      <c r="C29" s="11">
        <v>18.709012448342381</v>
      </c>
    </row>
    <row r="30" spans="1:3" ht="15" x14ac:dyDescent="0.2">
      <c r="A30" s="11">
        <v>2.207756042994502E-2</v>
      </c>
      <c r="B30" s="11">
        <v>-34.778367508386488</v>
      </c>
      <c r="C30" s="11">
        <v>24.023974896040514</v>
      </c>
    </row>
    <row r="31" spans="1:3" ht="15" x14ac:dyDescent="0.2">
      <c r="A31" s="11">
        <v>1.7023086551815059E-2</v>
      </c>
      <c r="B31" s="11">
        <v>-35.262006785563742</v>
      </c>
      <c r="C31" s="11">
        <v>30.404895400978006</v>
      </c>
    </row>
    <row r="32" spans="1:3" ht="15" x14ac:dyDescent="0.2">
      <c r="A32" s="11">
        <v>1.301765442197622E-2</v>
      </c>
      <c r="B32" s="11">
        <v>-36.062683488130268</v>
      </c>
      <c r="C32" s="11">
        <v>38.056971867688517</v>
      </c>
    </row>
    <row r="33" spans="1:3" ht="15" x14ac:dyDescent="0.2">
      <c r="A33" s="11">
        <v>1.001358032459709E-2</v>
      </c>
      <c r="B33" s="11">
        <v>-37.170317050633635</v>
      </c>
      <c r="C33" s="14">
        <v>45.9495267008163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3.673E-3</v>
      </c>
      <c r="B2" s="15">
        <v>-12.733851</v>
      </c>
    </row>
    <row r="3" spans="1:2" x14ac:dyDescent="0.25">
      <c r="A3" s="15">
        <v>7.3470000000000002E-3</v>
      </c>
      <c r="B3" s="15">
        <v>-29.602492999999999</v>
      </c>
    </row>
    <row r="4" spans="1:2" x14ac:dyDescent="0.25">
      <c r="A4" s="15">
        <v>1.102E-2</v>
      </c>
      <c r="B4" s="15">
        <v>-37.409539000000002</v>
      </c>
    </row>
    <row r="5" spans="1:2" x14ac:dyDescent="0.25">
      <c r="A5" s="15">
        <v>1.4692999999999999E-2</v>
      </c>
      <c r="B5" s="15">
        <v>-41.797975999999998</v>
      </c>
    </row>
    <row r="6" spans="1:2" x14ac:dyDescent="0.25">
      <c r="A6" s="15">
        <v>1.8366E-2</v>
      </c>
      <c r="B6" s="15">
        <v>-43.660116000000002</v>
      </c>
    </row>
    <row r="7" spans="1:2" x14ac:dyDescent="0.25">
      <c r="A7" s="15">
        <v>2.2040000000000001E-2</v>
      </c>
      <c r="B7" s="15">
        <v>-45.500338999999997</v>
      </c>
    </row>
    <row r="8" spans="1:2" x14ac:dyDescent="0.25">
      <c r="A8" s="15">
        <v>2.5713E-2</v>
      </c>
      <c r="B8" s="15">
        <v>-47.515875999999999</v>
      </c>
    </row>
    <row r="9" spans="1:2" x14ac:dyDescent="0.25">
      <c r="A9" s="15">
        <v>2.9385999999999999E-2</v>
      </c>
      <c r="B9" s="15">
        <v>-49.153809000000003</v>
      </c>
    </row>
    <row r="10" spans="1:2" x14ac:dyDescent="0.25">
      <c r="A10" s="15">
        <v>3.3058999999999998E-2</v>
      </c>
      <c r="B10" s="15">
        <v>-50.451492000000002</v>
      </c>
    </row>
    <row r="11" spans="1:2" x14ac:dyDescent="0.25">
      <c r="A11" s="15">
        <v>3.6733000000000002E-2</v>
      </c>
      <c r="B11" s="15">
        <v>-51.142597000000002</v>
      </c>
    </row>
    <row r="12" spans="1:2" x14ac:dyDescent="0.25">
      <c r="A12" s="15">
        <v>4.0405999999999997E-2</v>
      </c>
      <c r="B12" s="15">
        <v>-52.723601000000002</v>
      </c>
    </row>
    <row r="13" spans="1:2" x14ac:dyDescent="0.25">
      <c r="A13" s="15">
        <v>4.4079E-2</v>
      </c>
      <c r="B13" s="15">
        <v>-54.417095000000003</v>
      </c>
    </row>
    <row r="14" spans="1:2" x14ac:dyDescent="0.25">
      <c r="A14" s="15">
        <v>4.7752000000000003E-2</v>
      </c>
      <c r="B14" s="15">
        <v>-55.193939999999998</v>
      </c>
    </row>
    <row r="15" spans="1:2" x14ac:dyDescent="0.25">
      <c r="A15" s="15">
        <v>5.1425999999999999E-2</v>
      </c>
      <c r="B15" s="15">
        <v>-55.075544999999998</v>
      </c>
    </row>
    <row r="16" spans="1:2" x14ac:dyDescent="0.25">
      <c r="A16" s="15">
        <v>5.5099000000000002E-2</v>
      </c>
      <c r="B16" s="15">
        <v>-55.321382</v>
      </c>
    </row>
    <row r="17" spans="1:2" x14ac:dyDescent="0.25">
      <c r="A17" s="15">
        <v>5.8771999999999998E-2</v>
      </c>
      <c r="B17" s="15">
        <v>-57.381810999999999</v>
      </c>
    </row>
    <row r="18" spans="1:2" x14ac:dyDescent="0.25">
      <c r="A18" s="15">
        <v>6.2445000000000001E-2</v>
      </c>
      <c r="B18" s="15">
        <v>-57.963357000000002</v>
      </c>
    </row>
    <row r="19" spans="1:2" x14ac:dyDescent="0.25">
      <c r="A19" s="15">
        <v>6.6118999999999997E-2</v>
      </c>
      <c r="B19" s="15">
        <v>-58.775832999999999</v>
      </c>
    </row>
    <row r="20" spans="1:2" x14ac:dyDescent="0.25">
      <c r="A20" s="15">
        <v>6.9792000000000007E-2</v>
      </c>
      <c r="B20" s="15">
        <v>-59.268563999999998</v>
      </c>
    </row>
    <row r="21" spans="1:2" x14ac:dyDescent="0.25">
      <c r="A21" s="15">
        <v>7.3465000000000003E-2</v>
      </c>
      <c r="B21" s="15">
        <v>-60.169773999999997</v>
      </c>
    </row>
    <row r="22" spans="1:2" x14ac:dyDescent="0.25">
      <c r="A22" s="15">
        <v>7.7138999999999999E-2</v>
      </c>
      <c r="B22" s="15">
        <v>-61.736773999999997</v>
      </c>
    </row>
    <row r="23" spans="1:2" x14ac:dyDescent="0.25">
      <c r="A23" s="15">
        <v>8.0811999999999995E-2</v>
      </c>
      <c r="B23" s="15">
        <v>-61.857655000000001</v>
      </c>
    </row>
    <row r="24" spans="1:2" x14ac:dyDescent="0.25">
      <c r="A24" s="15">
        <v>8.4485000000000005E-2</v>
      </c>
      <c r="B24" s="15">
        <v>-61.142597000000002</v>
      </c>
    </row>
    <row r="25" spans="1:2" x14ac:dyDescent="0.25">
      <c r="A25" s="15">
        <v>8.8158E-2</v>
      </c>
      <c r="B25" s="15">
        <v>-62.107782999999998</v>
      </c>
    </row>
    <row r="26" spans="1:2" x14ac:dyDescent="0.25">
      <c r="A26" s="15">
        <v>9.1831999999999997E-2</v>
      </c>
      <c r="B26" s="15">
        <v>-62.301423</v>
      </c>
    </row>
    <row r="27" spans="1:2" x14ac:dyDescent="0.25">
      <c r="A27" s="15">
        <v>9.5505000000000007E-2</v>
      </c>
      <c r="B27" s="15">
        <v>-61.993676999999998</v>
      </c>
    </row>
    <row r="28" spans="1:2" x14ac:dyDescent="0.25">
      <c r="A28" s="15">
        <v>9.9178000000000002E-2</v>
      </c>
      <c r="B28" s="15">
        <v>-62.997329000000001</v>
      </c>
    </row>
    <row r="29" spans="1:2" x14ac:dyDescent="0.25">
      <c r="A29" s="15">
        <v>0.102851</v>
      </c>
      <c r="B29" s="15">
        <v>-64.492814999999993</v>
      </c>
    </row>
    <row r="30" spans="1:2" x14ac:dyDescent="0.25">
      <c r="A30" s="15">
        <v>0.10652499999999999</v>
      </c>
      <c r="B30" s="15">
        <v>-64.716131000000004</v>
      </c>
    </row>
    <row r="31" spans="1:2" x14ac:dyDescent="0.25">
      <c r="A31" s="15">
        <v>0.110198</v>
      </c>
      <c r="B31" s="15">
        <v>-64.400616999999997</v>
      </c>
    </row>
    <row r="32" spans="1:2" x14ac:dyDescent="0.25">
      <c r="A32" s="15">
        <v>0.113871</v>
      </c>
      <c r="B32" s="15">
        <v>-63.896509999999999</v>
      </c>
    </row>
    <row r="33" spans="1:2" x14ac:dyDescent="0.25">
      <c r="A33" s="15">
        <v>0.117544</v>
      </c>
      <c r="B33" s="15">
        <v>-64.862538000000001</v>
      </c>
    </row>
    <row r="34" spans="1:2" x14ac:dyDescent="0.25">
      <c r="A34" s="15">
        <v>0.12121800000000001</v>
      </c>
      <c r="B34" s="15">
        <v>-65.190364000000002</v>
      </c>
    </row>
    <row r="35" spans="1:2" x14ac:dyDescent="0.25">
      <c r="A35" s="15">
        <v>0.124891</v>
      </c>
      <c r="B35" s="15">
        <v>-66.50985</v>
      </c>
    </row>
    <row r="36" spans="1:2" x14ac:dyDescent="0.25">
      <c r="A36" s="15">
        <v>0.12856400000000001</v>
      </c>
      <c r="B36" s="15">
        <v>-67.732662000000005</v>
      </c>
    </row>
    <row r="37" spans="1:2" x14ac:dyDescent="0.25">
      <c r="A37" s="15">
        <v>0.13223699999999999</v>
      </c>
      <c r="B37" s="15">
        <v>-67.368193000000005</v>
      </c>
    </row>
    <row r="38" spans="1:2" x14ac:dyDescent="0.25">
      <c r="A38" s="15">
        <v>0.135911</v>
      </c>
      <c r="B38" s="15">
        <v>-66.612555999999998</v>
      </c>
    </row>
    <row r="39" spans="1:2" x14ac:dyDescent="0.25">
      <c r="A39" s="15">
        <v>0.13958400000000001</v>
      </c>
      <c r="B39" s="15">
        <v>-67.185728999999995</v>
      </c>
    </row>
    <row r="40" spans="1:2" x14ac:dyDescent="0.25">
      <c r="A40" s="15">
        <v>0.143257</v>
      </c>
      <c r="B40" s="15">
        <v>-66.998926999999995</v>
      </c>
    </row>
    <row r="41" spans="1:2" x14ac:dyDescent="0.25">
      <c r="A41" s="15">
        <v>0.14693100000000001</v>
      </c>
      <c r="B41" s="15">
        <v>-67.032210000000006</v>
      </c>
    </row>
    <row r="42" spans="1:2" x14ac:dyDescent="0.25">
      <c r="A42" s="15">
        <v>0.15060399999999999</v>
      </c>
      <c r="B42" s="15">
        <v>-67.570915999999997</v>
      </c>
    </row>
    <row r="43" spans="1:2" x14ac:dyDescent="0.25">
      <c r="A43" s="15">
        <v>0.154277</v>
      </c>
      <c r="B43" s="15">
        <v>-68.384145000000004</v>
      </c>
    </row>
    <row r="44" spans="1:2" x14ac:dyDescent="0.25">
      <c r="A44" s="15">
        <v>0.15795000000000001</v>
      </c>
      <c r="B44" s="15">
        <v>-69.035133999999999</v>
      </c>
    </row>
    <row r="45" spans="1:2" x14ac:dyDescent="0.25">
      <c r="A45" s="15">
        <v>0.16162399999999999</v>
      </c>
      <c r="B45" s="15">
        <v>-68.813021000000006</v>
      </c>
    </row>
    <row r="46" spans="1:2" x14ac:dyDescent="0.25">
      <c r="A46" s="15">
        <v>0.165297</v>
      </c>
      <c r="B46" s="15">
        <v>-68.975244000000004</v>
      </c>
    </row>
    <row r="47" spans="1:2" x14ac:dyDescent="0.25">
      <c r="A47" s="15">
        <v>0.16897000000000001</v>
      </c>
      <c r="B47" s="15">
        <v>-69.482123000000001</v>
      </c>
    </row>
    <row r="48" spans="1:2" x14ac:dyDescent="0.25">
      <c r="A48" s="15">
        <v>0.17264299999999999</v>
      </c>
      <c r="B48" s="15">
        <v>-69.405433000000002</v>
      </c>
    </row>
    <row r="49" spans="1:2" x14ac:dyDescent="0.25">
      <c r="A49" s="15">
        <v>0.176317</v>
      </c>
      <c r="B49" s="15">
        <v>-69.919122000000002</v>
      </c>
    </row>
    <row r="50" spans="1:2" x14ac:dyDescent="0.25">
      <c r="A50" s="15">
        <v>0.17999000000000001</v>
      </c>
      <c r="B50" s="15">
        <v>-70.619021000000004</v>
      </c>
    </row>
    <row r="51" spans="1:2" x14ac:dyDescent="0.25">
      <c r="A51" s="15">
        <v>0.18366299999999999</v>
      </c>
      <c r="B51" s="15">
        <v>-71.141503999999998</v>
      </c>
    </row>
    <row r="52" spans="1:2" x14ac:dyDescent="0.25">
      <c r="A52" s="15">
        <v>0.187336</v>
      </c>
      <c r="B52" s="15">
        <v>-70.397619000000006</v>
      </c>
    </row>
    <row r="53" spans="1:2" x14ac:dyDescent="0.25">
      <c r="A53" s="15">
        <v>0.19101000000000001</v>
      </c>
      <c r="B53" s="15">
        <v>-71.226743999999997</v>
      </c>
    </row>
    <row r="54" spans="1:2" x14ac:dyDescent="0.25">
      <c r="A54" s="15">
        <v>0.19468299999999999</v>
      </c>
      <c r="B54" s="15">
        <v>-71.305439000000007</v>
      </c>
    </row>
    <row r="55" spans="1:2" x14ac:dyDescent="0.25">
      <c r="A55" s="15">
        <v>0.198356</v>
      </c>
      <c r="B55" s="15">
        <v>-71.801615999999996</v>
      </c>
    </row>
    <row r="56" spans="1:2" x14ac:dyDescent="0.25">
      <c r="A56" s="15">
        <v>0.20202899999999999</v>
      </c>
      <c r="B56" s="15">
        <v>-72.003946999999997</v>
      </c>
    </row>
    <row r="57" spans="1:2" x14ac:dyDescent="0.25">
      <c r="A57" s="15">
        <v>0.205703</v>
      </c>
      <c r="B57" s="15">
        <v>-72.129998999999998</v>
      </c>
    </row>
    <row r="58" spans="1:2" x14ac:dyDescent="0.25">
      <c r="A58" s="15">
        <v>0.20937600000000001</v>
      </c>
      <c r="B58" s="15">
        <v>-71.933070999999998</v>
      </c>
    </row>
    <row r="59" spans="1:2" x14ac:dyDescent="0.25">
      <c r="A59" s="15">
        <v>0.21304899999999999</v>
      </c>
      <c r="B59" s="15">
        <v>-71.416554000000005</v>
      </c>
    </row>
    <row r="60" spans="1:2" x14ac:dyDescent="0.25">
      <c r="A60" s="15">
        <v>0.216723</v>
      </c>
      <c r="B60" s="15">
        <v>-71.439977999999996</v>
      </c>
    </row>
    <row r="61" spans="1:2" x14ac:dyDescent="0.25">
      <c r="A61" s="15">
        <v>0.22039600000000001</v>
      </c>
      <c r="B61" s="15">
        <v>-71.619967000000003</v>
      </c>
    </row>
    <row r="62" spans="1:2" x14ac:dyDescent="0.25">
      <c r="A62" s="15">
        <v>0.22406899999999999</v>
      </c>
      <c r="B62" s="15">
        <v>-72.706575999999998</v>
      </c>
    </row>
    <row r="63" spans="1:2" x14ac:dyDescent="0.25">
      <c r="A63" s="15">
        <v>0.227742</v>
      </c>
      <c r="B63" s="15">
        <v>-73.172808000000003</v>
      </c>
    </row>
    <row r="64" spans="1:2" x14ac:dyDescent="0.25">
      <c r="A64" s="15">
        <v>0.23141600000000001</v>
      </c>
      <c r="B64" s="15">
        <v>-73.341890000000006</v>
      </c>
    </row>
    <row r="65" spans="1:2" x14ac:dyDescent="0.25">
      <c r="A65" s="15">
        <v>0.23508899999999999</v>
      </c>
      <c r="B65" s="15">
        <v>-74.342485999999994</v>
      </c>
    </row>
    <row r="66" spans="1:2" x14ac:dyDescent="0.25">
      <c r="A66" s="15">
        <v>0.238762</v>
      </c>
      <c r="B66" s="15">
        <v>-74.353812000000005</v>
      </c>
    </row>
    <row r="67" spans="1:2" x14ac:dyDescent="0.25">
      <c r="A67" s="15">
        <v>0.24243500000000001</v>
      </c>
      <c r="B67" s="15">
        <v>-74.495497999999998</v>
      </c>
    </row>
    <row r="68" spans="1:2" x14ac:dyDescent="0.25">
      <c r="A68" s="15">
        <v>0.24610899999999999</v>
      </c>
      <c r="B68" s="15">
        <v>-73.982631999999995</v>
      </c>
    </row>
    <row r="69" spans="1:2" x14ac:dyDescent="0.25">
      <c r="A69" s="15">
        <v>0.249782</v>
      </c>
      <c r="B69" s="15">
        <v>-74.184505000000001</v>
      </c>
    </row>
    <row r="70" spans="1:2" x14ac:dyDescent="0.25">
      <c r="A70" s="15">
        <v>0.25345499999999999</v>
      </c>
      <c r="B70" s="15">
        <v>-74.845378999999994</v>
      </c>
    </row>
    <row r="71" spans="1:2" x14ac:dyDescent="0.25">
      <c r="A71" s="15">
        <v>0.25712800000000002</v>
      </c>
      <c r="B71" s="15">
        <v>-74.301244999999994</v>
      </c>
    </row>
    <row r="72" spans="1:2" x14ac:dyDescent="0.25">
      <c r="A72" s="15">
        <v>0.26080199999999998</v>
      </c>
      <c r="B72" s="15">
        <v>-73.907708999999997</v>
      </c>
    </row>
    <row r="73" spans="1:2" x14ac:dyDescent="0.25">
      <c r="A73" s="15">
        <v>0.26447500000000002</v>
      </c>
      <c r="B73" s="15">
        <v>-74.250570999999994</v>
      </c>
    </row>
    <row r="74" spans="1:2" x14ac:dyDescent="0.25">
      <c r="A74" s="15">
        <v>0.268148</v>
      </c>
      <c r="B74" s="15">
        <v>-74.325205999999994</v>
      </c>
    </row>
    <row r="75" spans="1:2" x14ac:dyDescent="0.25">
      <c r="A75" s="15">
        <v>0.27182099999999998</v>
      </c>
      <c r="B75" s="15">
        <v>-75.011475000000004</v>
      </c>
    </row>
    <row r="76" spans="1:2" x14ac:dyDescent="0.25">
      <c r="A76" s="15">
        <v>0.27549499999999999</v>
      </c>
      <c r="B76" s="15">
        <v>-74.549451000000005</v>
      </c>
    </row>
    <row r="77" spans="1:2" x14ac:dyDescent="0.25">
      <c r="A77" s="15">
        <v>0.27916800000000003</v>
      </c>
      <c r="B77" s="15">
        <v>-74.789197000000001</v>
      </c>
    </row>
    <row r="78" spans="1:2" x14ac:dyDescent="0.25">
      <c r="A78" s="15">
        <v>0.28284100000000001</v>
      </c>
      <c r="B78" s="15">
        <v>-75.762584000000004</v>
      </c>
    </row>
    <row r="79" spans="1:2" x14ac:dyDescent="0.25">
      <c r="A79" s="15">
        <v>0.28651500000000002</v>
      </c>
      <c r="B79" s="15">
        <v>-75.189356000000004</v>
      </c>
    </row>
    <row r="80" spans="1:2" x14ac:dyDescent="0.25">
      <c r="A80" s="15">
        <v>0.290188</v>
      </c>
      <c r="B80" s="15">
        <v>-74.759525999999994</v>
      </c>
    </row>
    <row r="81" spans="1:2" x14ac:dyDescent="0.25">
      <c r="A81" s="15">
        <v>0.29386099999999998</v>
      </c>
      <c r="B81" s="15">
        <v>-75.330350999999993</v>
      </c>
    </row>
    <row r="82" spans="1:2" x14ac:dyDescent="0.25">
      <c r="A82" s="15">
        <v>0.29753400000000002</v>
      </c>
      <c r="B82" s="15">
        <v>-74.937025000000006</v>
      </c>
    </row>
    <row r="83" spans="1:2" x14ac:dyDescent="0.25">
      <c r="A83" s="15">
        <v>0.30120799999999998</v>
      </c>
      <c r="B83" s="15">
        <v>-75.742159999999998</v>
      </c>
    </row>
    <row r="84" spans="1:2" x14ac:dyDescent="0.25">
      <c r="A84" s="15">
        <v>0.30488100000000001</v>
      </c>
      <c r="B84" s="15">
        <v>-75.575121999999993</v>
      </c>
    </row>
    <row r="85" spans="1:2" x14ac:dyDescent="0.25">
      <c r="A85" s="15">
        <v>0.30855399999999999</v>
      </c>
      <c r="B85" s="15">
        <v>-75.856410999999994</v>
      </c>
    </row>
    <row r="86" spans="1:2" x14ac:dyDescent="0.25">
      <c r="A86" s="15">
        <v>0.31222699999999998</v>
      </c>
      <c r="B86" s="15">
        <v>-76.241906</v>
      </c>
    </row>
    <row r="87" spans="1:2" x14ac:dyDescent="0.25">
      <c r="A87" s="15">
        <v>0.31590099999999999</v>
      </c>
      <c r="B87" s="15">
        <v>-75.792229000000006</v>
      </c>
    </row>
    <row r="88" spans="1:2" x14ac:dyDescent="0.25">
      <c r="A88" s="15">
        <v>0.31957400000000002</v>
      </c>
      <c r="B88" s="15">
        <v>-75.079995999999994</v>
      </c>
    </row>
    <row r="89" spans="1:2" x14ac:dyDescent="0.25">
      <c r="A89" s="15">
        <v>0.32324700000000001</v>
      </c>
      <c r="B89" s="15">
        <v>-75.947466000000006</v>
      </c>
    </row>
    <row r="90" spans="1:2" x14ac:dyDescent="0.25">
      <c r="A90" s="15">
        <v>0.32691999999999999</v>
      </c>
      <c r="B90" s="15">
        <v>-77.208191999999997</v>
      </c>
    </row>
    <row r="91" spans="1:2" x14ac:dyDescent="0.25">
      <c r="A91" s="15">
        <v>0.330594</v>
      </c>
      <c r="B91" s="15">
        <v>-77.626054999999994</v>
      </c>
    </row>
    <row r="92" spans="1:2" x14ac:dyDescent="0.25">
      <c r="A92" s="15">
        <v>0.33426699999999998</v>
      </c>
      <c r="B92" s="15">
        <v>-77.850570000000005</v>
      </c>
    </row>
    <row r="93" spans="1:2" x14ac:dyDescent="0.25">
      <c r="A93" s="15">
        <v>0.33794000000000002</v>
      </c>
      <c r="B93" s="15">
        <v>-78.745743000000004</v>
      </c>
    </row>
    <row r="94" spans="1:2" x14ac:dyDescent="0.25">
      <c r="A94" s="15">
        <v>0.341613</v>
      </c>
      <c r="B94" s="15">
        <v>-77.510113000000004</v>
      </c>
    </row>
    <row r="95" spans="1:2" x14ac:dyDescent="0.25">
      <c r="A95" s="15">
        <v>0.34528700000000001</v>
      </c>
      <c r="B95" s="15">
        <v>-76.735231999999996</v>
      </c>
    </row>
    <row r="96" spans="1:2" x14ac:dyDescent="0.25">
      <c r="A96" s="15">
        <v>0.34895999999999999</v>
      </c>
      <c r="B96" s="15">
        <v>-76.805346999999998</v>
      </c>
    </row>
    <row r="97" spans="1:2" x14ac:dyDescent="0.25">
      <c r="A97" s="15">
        <v>0.35263299999999997</v>
      </c>
      <c r="B97" s="15">
        <v>-76.633285000000001</v>
      </c>
    </row>
    <row r="98" spans="1:2" x14ac:dyDescent="0.25">
      <c r="A98" s="15">
        <v>0.35630699999999998</v>
      </c>
      <c r="B98" s="15">
        <v>-76.991607000000002</v>
      </c>
    </row>
    <row r="99" spans="1:2" x14ac:dyDescent="0.25">
      <c r="A99" s="15">
        <v>0.35998000000000002</v>
      </c>
      <c r="B99" s="15">
        <v>-77.423552999999998</v>
      </c>
    </row>
    <row r="100" spans="1:2" x14ac:dyDescent="0.25">
      <c r="A100" s="15">
        <v>0.363653</v>
      </c>
      <c r="B100" s="15">
        <v>-77.452673000000004</v>
      </c>
    </row>
    <row r="101" spans="1:2" x14ac:dyDescent="0.25">
      <c r="A101" s="15">
        <v>0.36732599999999999</v>
      </c>
      <c r="B101" s="15">
        <v>-77.634529000000001</v>
      </c>
    </row>
    <row r="102" spans="1:2" x14ac:dyDescent="0.25">
      <c r="A102" s="15">
        <v>0.371</v>
      </c>
      <c r="B102" s="15">
        <v>-77.657955000000001</v>
      </c>
    </row>
    <row r="103" spans="1:2" x14ac:dyDescent="0.25">
      <c r="A103" s="15">
        <v>0.37467299999999998</v>
      </c>
      <c r="B103" s="15">
        <v>-78.598549000000006</v>
      </c>
    </row>
    <row r="104" spans="1:2" x14ac:dyDescent="0.25">
      <c r="A104" s="15">
        <v>0.37834600000000002</v>
      </c>
      <c r="B104" s="15">
        <v>-78.151162999999997</v>
      </c>
    </row>
    <row r="105" spans="1:2" x14ac:dyDescent="0.25">
      <c r="A105" s="15">
        <v>0.382019</v>
      </c>
      <c r="B105" s="15">
        <v>-79.056398999999999</v>
      </c>
    </row>
    <row r="106" spans="1:2" x14ac:dyDescent="0.25">
      <c r="A106" s="15">
        <v>0.38569300000000001</v>
      </c>
      <c r="B106" s="15">
        <v>-78.670006000000001</v>
      </c>
    </row>
    <row r="107" spans="1:2" x14ac:dyDescent="0.25">
      <c r="A107" s="15">
        <v>0.38936599999999999</v>
      </c>
      <c r="B107" s="15">
        <v>-78.762156000000004</v>
      </c>
    </row>
    <row r="108" spans="1:2" x14ac:dyDescent="0.25">
      <c r="A108" s="15">
        <v>0.39303900000000003</v>
      </c>
      <c r="B108" s="15">
        <v>-78.262405999999999</v>
      </c>
    </row>
    <row r="109" spans="1:2" x14ac:dyDescent="0.25">
      <c r="A109" s="15">
        <v>0.39671200000000001</v>
      </c>
      <c r="B109" s="15">
        <v>-78.190956</v>
      </c>
    </row>
    <row r="110" spans="1:2" x14ac:dyDescent="0.25">
      <c r="A110" s="15">
        <v>0.40038600000000002</v>
      </c>
      <c r="B110" s="15">
        <v>-77.453699999999998</v>
      </c>
    </row>
    <row r="111" spans="1:2" x14ac:dyDescent="0.25">
      <c r="A111" s="15">
        <v>0.404059</v>
      </c>
      <c r="B111" s="15">
        <v>-77.684822999999994</v>
      </c>
    </row>
    <row r="112" spans="1:2" x14ac:dyDescent="0.25">
      <c r="A112" s="15">
        <v>0.40773199999999998</v>
      </c>
      <c r="B112" s="15">
        <v>-78.240273999999999</v>
      </c>
    </row>
    <row r="113" spans="1:2" x14ac:dyDescent="0.25">
      <c r="A113" s="15">
        <v>0.41140500000000002</v>
      </c>
      <c r="B113" s="15">
        <v>-78.180794000000006</v>
      </c>
    </row>
    <row r="114" spans="1:2" x14ac:dyDescent="0.25">
      <c r="A114" s="15">
        <v>0.41507899999999998</v>
      </c>
      <c r="B114" s="15">
        <v>-78.413196999999997</v>
      </c>
    </row>
    <row r="115" spans="1:2" x14ac:dyDescent="0.25">
      <c r="A115" s="15">
        <v>0.41875200000000001</v>
      </c>
      <c r="B115" s="15">
        <v>-79.537053</v>
      </c>
    </row>
    <row r="116" spans="1:2" x14ac:dyDescent="0.25">
      <c r="A116" s="15">
        <v>0.42242499999999999</v>
      </c>
      <c r="B116" s="15">
        <v>-79.465174000000005</v>
      </c>
    </row>
    <row r="117" spans="1:2" x14ac:dyDescent="0.25">
      <c r="A117" s="15">
        <v>0.42609900000000001</v>
      </c>
      <c r="B117" s="15">
        <v>-79.883728000000005</v>
      </c>
    </row>
    <row r="118" spans="1:2" x14ac:dyDescent="0.25">
      <c r="A118" s="15">
        <v>0.42977199999999999</v>
      </c>
      <c r="B118" s="15">
        <v>-78.959789999999998</v>
      </c>
    </row>
    <row r="119" spans="1:2" x14ac:dyDescent="0.25">
      <c r="A119" s="15">
        <v>0.43344500000000002</v>
      </c>
      <c r="B119" s="15">
        <v>-79.376751999999996</v>
      </c>
    </row>
    <row r="120" spans="1:2" x14ac:dyDescent="0.25">
      <c r="A120" s="15">
        <v>0.43711800000000001</v>
      </c>
      <c r="B120" s="15">
        <v>-79.850295000000003</v>
      </c>
    </row>
    <row r="121" spans="1:2" x14ac:dyDescent="0.25">
      <c r="A121" s="15">
        <v>0.44079200000000002</v>
      </c>
      <c r="B121" s="15">
        <v>-78.884761999999995</v>
      </c>
    </row>
    <row r="122" spans="1:2" x14ac:dyDescent="0.25">
      <c r="A122" s="15">
        <v>0.444465</v>
      </c>
      <c r="B122" s="15">
        <v>-79.356296</v>
      </c>
    </row>
    <row r="123" spans="1:2" x14ac:dyDescent="0.25">
      <c r="A123" s="15">
        <v>0.44813799999999998</v>
      </c>
      <c r="B123" s="15">
        <v>-80.084063</v>
      </c>
    </row>
    <row r="124" spans="1:2" x14ac:dyDescent="0.25">
      <c r="A124" s="15">
        <v>0.45181100000000002</v>
      </c>
      <c r="B124" s="15">
        <v>-80.173691000000005</v>
      </c>
    </row>
    <row r="125" spans="1:2" x14ac:dyDescent="0.25">
      <c r="A125" s="15">
        <v>0.45548499999999997</v>
      </c>
      <c r="B125" s="15">
        <v>-80.118386999999998</v>
      </c>
    </row>
    <row r="126" spans="1:2" x14ac:dyDescent="0.25">
      <c r="A126" s="15">
        <v>0.45915800000000001</v>
      </c>
      <c r="B126" s="15">
        <v>-79.891700999999998</v>
      </c>
    </row>
    <row r="127" spans="1:2" x14ac:dyDescent="0.25">
      <c r="A127" s="15">
        <v>0.46283099999999999</v>
      </c>
      <c r="B127" s="15">
        <v>-81.163822999999994</v>
      </c>
    </row>
    <row r="128" spans="1:2" x14ac:dyDescent="0.25">
      <c r="A128" s="15">
        <v>0.46650399999999997</v>
      </c>
      <c r="B128" s="15">
        <v>-81.502703999999994</v>
      </c>
    </row>
    <row r="129" spans="1:2" x14ac:dyDescent="0.25">
      <c r="A129" s="15">
        <v>0.47017799999999998</v>
      </c>
      <c r="B129" s="15">
        <v>-80.317927999999995</v>
      </c>
    </row>
    <row r="130" spans="1:2" x14ac:dyDescent="0.25">
      <c r="A130" s="15">
        <v>0.47385100000000002</v>
      </c>
      <c r="B130" s="15">
        <v>-79.573627000000002</v>
      </c>
    </row>
    <row r="131" spans="1:2" x14ac:dyDescent="0.25">
      <c r="A131" s="15">
        <v>0.477524</v>
      </c>
      <c r="B131" s="15">
        <v>-80.736198999999999</v>
      </c>
    </row>
    <row r="132" spans="1:2" x14ac:dyDescent="0.25">
      <c r="A132" s="15">
        <v>0.48119699999999999</v>
      </c>
      <c r="B132" s="15">
        <v>-80.478476999999998</v>
      </c>
    </row>
    <row r="133" spans="1:2" x14ac:dyDescent="0.25">
      <c r="A133" s="15">
        <v>0.484871</v>
      </c>
      <c r="B133" s="15">
        <v>-80.187543000000005</v>
      </c>
    </row>
    <row r="134" spans="1:2" x14ac:dyDescent="0.25">
      <c r="A134" s="15">
        <v>0.48854399999999998</v>
      </c>
      <c r="B134" s="15">
        <v>-79.584434999999999</v>
      </c>
    </row>
    <row r="135" spans="1:2" x14ac:dyDescent="0.25">
      <c r="A135" s="15">
        <v>0.49221700000000002</v>
      </c>
      <c r="B135" s="15">
        <v>-80.146728999999993</v>
      </c>
    </row>
    <row r="136" spans="1:2" x14ac:dyDescent="0.25">
      <c r="A136" s="15">
        <v>0.49589100000000003</v>
      </c>
      <c r="B136" s="15">
        <v>-80.168113000000005</v>
      </c>
    </row>
    <row r="137" spans="1:2" x14ac:dyDescent="0.25">
      <c r="A137" s="15">
        <v>0.49956400000000001</v>
      </c>
      <c r="B137" s="15">
        <v>-80.372235000000003</v>
      </c>
    </row>
    <row r="138" spans="1:2" x14ac:dyDescent="0.25">
      <c r="A138" s="15">
        <v>0.50323700000000005</v>
      </c>
      <c r="B138" s="15">
        <v>-80.512309000000002</v>
      </c>
    </row>
    <row r="139" spans="1:2" x14ac:dyDescent="0.25">
      <c r="A139" s="15">
        <v>0.50690999999999997</v>
      </c>
      <c r="B139" s="15">
        <v>-80.240746000000001</v>
      </c>
    </row>
    <row r="140" spans="1:2" x14ac:dyDescent="0.25">
      <c r="A140" s="15">
        <v>0.51058400000000004</v>
      </c>
      <c r="B140" s="15">
        <v>-80.747325000000004</v>
      </c>
    </row>
    <row r="141" spans="1:2" x14ac:dyDescent="0.25">
      <c r="A141" s="15">
        <v>0.51425699999999996</v>
      </c>
      <c r="B141" s="15">
        <v>-81.336375000000004</v>
      </c>
    </row>
    <row r="142" spans="1:2" x14ac:dyDescent="0.25">
      <c r="A142" s="15">
        <v>0.51793</v>
      </c>
      <c r="B142" s="15">
        <v>-81.143516000000005</v>
      </c>
    </row>
    <row r="143" spans="1:2" x14ac:dyDescent="0.25">
      <c r="A143" s="15">
        <v>0.52160300000000004</v>
      </c>
      <c r="B143" s="15">
        <v>-80.883234999999999</v>
      </c>
    </row>
    <row r="144" spans="1:2" x14ac:dyDescent="0.25">
      <c r="A144" s="15">
        <v>0.52527699999999999</v>
      </c>
      <c r="B144" s="15">
        <v>-81.050511999999998</v>
      </c>
    </row>
    <row r="145" spans="1:2" x14ac:dyDescent="0.25">
      <c r="A145" s="15">
        <v>0.52895000000000003</v>
      </c>
      <c r="B145" s="15">
        <v>-81.226122000000004</v>
      </c>
    </row>
    <row r="146" spans="1:2" x14ac:dyDescent="0.25">
      <c r="A146" s="15">
        <v>0.53262299999999996</v>
      </c>
      <c r="B146" s="15">
        <v>-81.176069999999996</v>
      </c>
    </row>
    <row r="147" spans="1:2" x14ac:dyDescent="0.25">
      <c r="A147" s="15">
        <v>0.53629599999999999</v>
      </c>
      <c r="B147" s="15">
        <v>-81.421947000000003</v>
      </c>
    </row>
    <row r="148" spans="1:2" x14ac:dyDescent="0.25">
      <c r="A148" s="15">
        <v>0.53996999999999995</v>
      </c>
      <c r="B148" s="15">
        <v>-81.899635000000004</v>
      </c>
    </row>
    <row r="149" spans="1:2" x14ac:dyDescent="0.25">
      <c r="A149" s="15">
        <v>0.54364299999999999</v>
      </c>
      <c r="B149" s="15">
        <v>-82.033314000000004</v>
      </c>
    </row>
    <row r="150" spans="1:2" x14ac:dyDescent="0.25">
      <c r="A150" s="15">
        <v>0.54731600000000002</v>
      </c>
      <c r="B150" s="15">
        <v>-81.954198000000005</v>
      </c>
    </row>
    <row r="151" spans="1:2" x14ac:dyDescent="0.25">
      <c r="A151" s="15">
        <v>0.55098899999999995</v>
      </c>
      <c r="B151" s="15">
        <v>-82.092167000000003</v>
      </c>
    </row>
    <row r="152" spans="1:2" x14ac:dyDescent="0.25">
      <c r="A152" s="15">
        <v>0.55466300000000002</v>
      </c>
      <c r="B152" s="15">
        <v>-82.343506000000005</v>
      </c>
    </row>
    <row r="153" spans="1:2" x14ac:dyDescent="0.25">
      <c r="A153" s="15">
        <v>0.55833600000000005</v>
      </c>
      <c r="B153" s="15">
        <v>-82.317015999999995</v>
      </c>
    </row>
    <row r="154" spans="1:2" x14ac:dyDescent="0.25">
      <c r="A154" s="15">
        <v>0.56200899999999998</v>
      </c>
      <c r="B154" s="15">
        <v>-82.265209999999996</v>
      </c>
    </row>
    <row r="155" spans="1:2" x14ac:dyDescent="0.25">
      <c r="A155" s="15">
        <v>0.56568300000000005</v>
      </c>
      <c r="B155" s="15">
        <v>-82.721455000000006</v>
      </c>
    </row>
    <row r="156" spans="1:2" x14ac:dyDescent="0.25">
      <c r="A156" s="15">
        <v>0.56935599999999997</v>
      </c>
      <c r="B156" s="15">
        <v>-82.862799999999993</v>
      </c>
    </row>
    <row r="157" spans="1:2" x14ac:dyDescent="0.25">
      <c r="A157" s="15">
        <v>0.57302900000000001</v>
      </c>
      <c r="B157" s="15">
        <v>-82.563659000000001</v>
      </c>
    </row>
    <row r="158" spans="1:2" x14ac:dyDescent="0.25">
      <c r="A158" s="15">
        <v>0.57670200000000005</v>
      </c>
      <c r="B158" s="15">
        <v>-82.346547000000001</v>
      </c>
    </row>
    <row r="159" spans="1:2" x14ac:dyDescent="0.25">
      <c r="A159" s="15">
        <v>0.580376</v>
      </c>
      <c r="B159" s="15">
        <v>-82.793818999999999</v>
      </c>
    </row>
    <row r="160" spans="1:2" x14ac:dyDescent="0.25">
      <c r="A160" s="15">
        <v>0.58404900000000004</v>
      </c>
      <c r="B160" s="15">
        <v>-83.408833000000001</v>
      </c>
    </row>
    <row r="161" spans="1:2" x14ac:dyDescent="0.25">
      <c r="A161" s="15">
        <v>0.58772199999999997</v>
      </c>
      <c r="B161" s="15">
        <v>-83.074971000000005</v>
      </c>
    </row>
    <row r="162" spans="1:2" x14ac:dyDescent="0.25">
      <c r="A162" s="15">
        <v>0.591395</v>
      </c>
      <c r="B162" s="15">
        <v>-82.437228000000005</v>
      </c>
    </row>
    <row r="163" spans="1:2" x14ac:dyDescent="0.25">
      <c r="A163" s="15">
        <v>0.59506899999999996</v>
      </c>
      <c r="B163" s="15">
        <v>-82.298331000000005</v>
      </c>
    </row>
    <row r="164" spans="1:2" x14ac:dyDescent="0.25">
      <c r="A164" s="15">
        <v>0.598742</v>
      </c>
      <c r="B164" s="15">
        <v>-82.631338</v>
      </c>
    </row>
    <row r="165" spans="1:2" x14ac:dyDescent="0.25">
      <c r="A165" s="15">
        <v>0.60241500000000003</v>
      </c>
      <c r="B165" s="15">
        <v>-82.921369999999996</v>
      </c>
    </row>
    <row r="166" spans="1:2" x14ac:dyDescent="0.25">
      <c r="A166" s="15">
        <v>0.60608799999999996</v>
      </c>
      <c r="B166" s="15">
        <v>-83.011107999999993</v>
      </c>
    </row>
    <row r="167" spans="1:2" x14ac:dyDescent="0.25">
      <c r="A167" s="15">
        <v>0.60976200000000003</v>
      </c>
      <c r="B167" s="15">
        <v>-83.291217000000003</v>
      </c>
    </row>
    <row r="168" spans="1:2" x14ac:dyDescent="0.25">
      <c r="A168" s="15">
        <v>0.61343499999999995</v>
      </c>
      <c r="B168" s="15">
        <v>-83.628822</v>
      </c>
    </row>
    <row r="169" spans="1:2" x14ac:dyDescent="0.25">
      <c r="A169" s="15">
        <v>0.61710799999999999</v>
      </c>
      <c r="B169" s="15">
        <v>-83.555573999999993</v>
      </c>
    </row>
    <row r="170" spans="1:2" x14ac:dyDescent="0.25">
      <c r="A170" s="15">
        <v>0.62078100000000003</v>
      </c>
      <c r="B170" s="15">
        <v>-83.134372999999997</v>
      </c>
    </row>
    <row r="171" spans="1:2" x14ac:dyDescent="0.25">
      <c r="A171" s="15">
        <v>0.62445499999999998</v>
      </c>
      <c r="B171" s="15">
        <v>-82.967572000000004</v>
      </c>
    </row>
    <row r="172" spans="1:2" x14ac:dyDescent="0.25">
      <c r="A172" s="15">
        <v>0.62812800000000002</v>
      </c>
      <c r="B172" s="15">
        <v>-83.208551</v>
      </c>
    </row>
    <row r="173" spans="1:2" x14ac:dyDescent="0.25">
      <c r="A173" s="15">
        <v>0.63180099999999995</v>
      </c>
      <c r="B173" s="15">
        <v>-83.356564000000006</v>
      </c>
    </row>
    <row r="174" spans="1:2" x14ac:dyDescent="0.25">
      <c r="A174" s="15">
        <v>0.63547500000000001</v>
      </c>
      <c r="B174" s="15">
        <v>-83.205888999999999</v>
      </c>
    </row>
    <row r="175" spans="1:2" x14ac:dyDescent="0.25">
      <c r="A175" s="15">
        <v>0.63914800000000005</v>
      </c>
      <c r="B175" s="15">
        <v>-83.254956000000007</v>
      </c>
    </row>
    <row r="176" spans="1:2" x14ac:dyDescent="0.25">
      <c r="A176" s="15">
        <v>0.64282099999999998</v>
      </c>
      <c r="B176" s="15">
        <v>-83.439837999999995</v>
      </c>
    </row>
    <row r="177" spans="1:2" x14ac:dyDescent="0.25">
      <c r="A177" s="15">
        <v>0.64649400000000001</v>
      </c>
      <c r="B177" s="15">
        <v>-83.558791999999997</v>
      </c>
    </row>
    <row r="178" spans="1:2" x14ac:dyDescent="0.25">
      <c r="A178" s="15">
        <v>0.65016799999999997</v>
      </c>
      <c r="B178" s="15">
        <v>-83.155985999999999</v>
      </c>
    </row>
    <row r="179" spans="1:2" x14ac:dyDescent="0.25">
      <c r="A179" s="15">
        <v>0.65384100000000001</v>
      </c>
      <c r="B179" s="15">
        <v>-82.764474000000007</v>
      </c>
    </row>
    <row r="180" spans="1:2" x14ac:dyDescent="0.25">
      <c r="A180" s="15">
        <v>0.65751400000000004</v>
      </c>
      <c r="B180" s="15">
        <v>-82.970061999999999</v>
      </c>
    </row>
    <row r="181" spans="1:2" x14ac:dyDescent="0.25">
      <c r="A181" s="15">
        <v>0.66118699999999997</v>
      </c>
      <c r="B181" s="15">
        <v>-83.519312999999997</v>
      </c>
    </row>
    <row r="182" spans="1:2" x14ac:dyDescent="0.25">
      <c r="A182" s="15">
        <v>0.66486100000000004</v>
      </c>
      <c r="B182" s="15">
        <v>-83.504210999999998</v>
      </c>
    </row>
    <row r="183" spans="1:2" x14ac:dyDescent="0.25">
      <c r="A183" s="15">
        <v>0.66853399999999996</v>
      </c>
      <c r="B183" s="15">
        <v>-82.874481000000003</v>
      </c>
    </row>
    <row r="184" spans="1:2" x14ac:dyDescent="0.25">
      <c r="A184" s="15">
        <v>0.672207</v>
      </c>
      <c r="B184" s="15">
        <v>-82.840024</v>
      </c>
    </row>
    <row r="185" spans="1:2" x14ac:dyDescent="0.25">
      <c r="A185" s="15">
        <v>0.67588000000000004</v>
      </c>
      <c r="B185" s="15">
        <v>-83.315757000000005</v>
      </c>
    </row>
    <row r="186" spans="1:2" x14ac:dyDescent="0.25">
      <c r="A186" s="15">
        <v>0.67955399999999999</v>
      </c>
      <c r="B186" s="15">
        <v>-83.872248999999996</v>
      </c>
    </row>
    <row r="187" spans="1:2" x14ac:dyDescent="0.25">
      <c r="A187" s="15">
        <v>0.68322700000000003</v>
      </c>
      <c r="B187" s="15">
        <v>-84.283411000000001</v>
      </c>
    </row>
    <row r="188" spans="1:2" x14ac:dyDescent="0.25">
      <c r="A188" s="15">
        <v>0.68689999999999996</v>
      </c>
      <c r="B188" s="15">
        <v>-84.313387000000006</v>
      </c>
    </row>
    <row r="189" spans="1:2" x14ac:dyDescent="0.25">
      <c r="A189" s="15">
        <v>0.69057299999999999</v>
      </c>
      <c r="B189" s="15">
        <v>-83.957971999999998</v>
      </c>
    </row>
    <row r="190" spans="1:2" x14ac:dyDescent="0.25">
      <c r="A190" s="15">
        <v>0.69424699999999995</v>
      </c>
      <c r="B190" s="15">
        <v>-83.764662999999999</v>
      </c>
    </row>
    <row r="191" spans="1:2" x14ac:dyDescent="0.25">
      <c r="A191" s="15">
        <v>0.69791999999999998</v>
      </c>
      <c r="B191" s="15">
        <v>-83.827518999999995</v>
      </c>
    </row>
    <row r="192" spans="1:2" x14ac:dyDescent="0.25">
      <c r="A192" s="15">
        <v>0.70159300000000002</v>
      </c>
      <c r="B192" s="15">
        <v>-83.630951999999994</v>
      </c>
    </row>
    <row r="193" spans="1:2" x14ac:dyDescent="0.25">
      <c r="A193" s="15">
        <v>0.70526699999999998</v>
      </c>
      <c r="B193" s="15">
        <v>-83.715901000000002</v>
      </c>
    </row>
    <row r="194" spans="1:2" x14ac:dyDescent="0.25">
      <c r="A194" s="15">
        <v>0.70894000000000001</v>
      </c>
      <c r="B194" s="15">
        <v>-84.354146</v>
      </c>
    </row>
    <row r="195" spans="1:2" x14ac:dyDescent="0.25">
      <c r="A195" s="15">
        <v>0.71261300000000005</v>
      </c>
      <c r="B195" s="15">
        <v>-85.086961000000002</v>
      </c>
    </row>
    <row r="196" spans="1:2" x14ac:dyDescent="0.25">
      <c r="A196" s="15">
        <v>0.71628599999999998</v>
      </c>
      <c r="B196" s="15">
        <v>-85.356802999999999</v>
      </c>
    </row>
    <row r="197" spans="1:2" x14ac:dyDescent="0.25">
      <c r="A197" s="15">
        <v>0.71996000000000004</v>
      </c>
      <c r="B197" s="15">
        <v>-85.292125999999996</v>
      </c>
    </row>
    <row r="198" spans="1:2" x14ac:dyDescent="0.25">
      <c r="A198" s="15">
        <v>0.72363299999999997</v>
      </c>
      <c r="B198" s="15">
        <v>-84.826588000000001</v>
      </c>
    </row>
    <row r="199" spans="1:2" x14ac:dyDescent="0.25">
      <c r="A199" s="15">
        <v>0.72730600000000001</v>
      </c>
      <c r="B199" s="15">
        <v>-84.225092000000004</v>
      </c>
    </row>
    <row r="200" spans="1:2" x14ac:dyDescent="0.25">
      <c r="A200" s="15">
        <v>0.73097900000000005</v>
      </c>
      <c r="B200" s="15">
        <v>-84.240076000000002</v>
      </c>
    </row>
    <row r="201" spans="1:2" x14ac:dyDescent="0.25">
      <c r="A201" s="15">
        <v>0.734653</v>
      </c>
      <c r="B201" s="15">
        <v>-84.456457999999998</v>
      </c>
    </row>
    <row r="202" spans="1:2" x14ac:dyDescent="0.25">
      <c r="A202" s="15">
        <v>0.73832600000000004</v>
      </c>
      <c r="B202" s="15">
        <v>-84.440331999999998</v>
      </c>
    </row>
    <row r="203" spans="1:2" x14ac:dyDescent="0.25">
      <c r="A203" s="15">
        <v>0.74199899999999996</v>
      </c>
      <c r="B203" s="15">
        <v>-84.724185000000006</v>
      </c>
    </row>
    <row r="204" spans="1:2" x14ac:dyDescent="0.25">
      <c r="A204" s="15">
        <v>0.745672</v>
      </c>
      <c r="B204" s="15">
        <v>-85.148976000000005</v>
      </c>
    </row>
    <row r="205" spans="1:2" x14ac:dyDescent="0.25">
      <c r="A205" s="15">
        <v>0.74934599999999996</v>
      </c>
      <c r="B205" s="15">
        <v>-85.088341</v>
      </c>
    </row>
    <row r="206" spans="1:2" x14ac:dyDescent="0.25">
      <c r="A206" s="15">
        <v>0.75301899999999999</v>
      </c>
      <c r="B206" s="15">
        <v>-84.990167999999997</v>
      </c>
    </row>
    <row r="207" spans="1:2" x14ac:dyDescent="0.25">
      <c r="A207" s="15">
        <v>0.75669200000000003</v>
      </c>
      <c r="B207" s="15">
        <v>-85.159741999999994</v>
      </c>
    </row>
    <row r="208" spans="1:2" x14ac:dyDescent="0.25">
      <c r="A208" s="15">
        <v>0.76036499999999996</v>
      </c>
      <c r="B208" s="15">
        <v>-84.930158000000006</v>
      </c>
    </row>
    <row r="209" spans="1:2" x14ac:dyDescent="0.25">
      <c r="A209" s="15">
        <v>0.76403900000000002</v>
      </c>
      <c r="B209" s="15">
        <v>-84.279642999999993</v>
      </c>
    </row>
    <row r="210" spans="1:2" x14ac:dyDescent="0.25">
      <c r="A210" s="15">
        <v>0.76771199999999995</v>
      </c>
      <c r="B210" s="15">
        <v>-83.977479000000002</v>
      </c>
    </row>
    <row r="211" spans="1:2" x14ac:dyDescent="0.25">
      <c r="A211" s="15">
        <v>0.77138499999999999</v>
      </c>
      <c r="B211" s="15">
        <v>-84.349129000000005</v>
      </c>
    </row>
    <row r="212" spans="1:2" x14ac:dyDescent="0.25">
      <c r="A212" s="15">
        <v>0.77505900000000005</v>
      </c>
      <c r="B212" s="15">
        <v>-84.943495999999996</v>
      </c>
    </row>
    <row r="213" spans="1:2" x14ac:dyDescent="0.25">
      <c r="A213" s="15">
        <v>0.77873199999999998</v>
      </c>
      <c r="B213" s="15">
        <v>-85.069218000000006</v>
      </c>
    </row>
    <row r="214" spans="1:2" x14ac:dyDescent="0.25">
      <c r="A214" s="15">
        <v>0.78240500000000002</v>
      </c>
      <c r="B214" s="15">
        <v>-85.165087</v>
      </c>
    </row>
    <row r="215" spans="1:2" x14ac:dyDescent="0.25">
      <c r="A215" s="15">
        <v>0.78607800000000005</v>
      </c>
      <c r="B215" s="15">
        <v>-85.283842000000007</v>
      </c>
    </row>
    <row r="216" spans="1:2" x14ac:dyDescent="0.25">
      <c r="A216" s="15">
        <v>0.78975200000000001</v>
      </c>
      <c r="B216" s="15">
        <v>-85.444619000000003</v>
      </c>
    </row>
    <row r="217" spans="1:2" x14ac:dyDescent="0.25">
      <c r="A217" s="15">
        <v>0.79342500000000005</v>
      </c>
      <c r="B217" s="15">
        <v>-85.652974</v>
      </c>
    </row>
    <row r="218" spans="1:2" x14ac:dyDescent="0.25">
      <c r="A218" s="15">
        <v>0.79709799999999997</v>
      </c>
      <c r="B218" s="15">
        <v>-86.034726000000006</v>
      </c>
    </row>
    <row r="219" spans="1:2" x14ac:dyDescent="0.25">
      <c r="A219" s="15">
        <v>0.80077100000000001</v>
      </c>
      <c r="B219" s="15">
        <v>-86.198381999999995</v>
      </c>
    </row>
    <row r="220" spans="1:2" x14ac:dyDescent="0.25">
      <c r="A220" s="15">
        <v>0.80444499999999997</v>
      </c>
      <c r="B220" s="15">
        <v>-85.850170000000006</v>
      </c>
    </row>
    <row r="221" spans="1:2" x14ac:dyDescent="0.25">
      <c r="A221" s="15">
        <v>0.808118</v>
      </c>
      <c r="B221" s="15">
        <v>-85.768801999999994</v>
      </c>
    </row>
    <row r="222" spans="1:2" x14ac:dyDescent="0.25">
      <c r="A222" s="15">
        <v>0.81179100000000004</v>
      </c>
      <c r="B222" s="15">
        <v>-86.167175</v>
      </c>
    </row>
    <row r="223" spans="1:2" x14ac:dyDescent="0.25">
      <c r="A223" s="15">
        <v>0.81546399999999997</v>
      </c>
      <c r="B223" s="15">
        <v>-86.103851000000006</v>
      </c>
    </row>
    <row r="224" spans="1:2" x14ac:dyDescent="0.25">
      <c r="A224" s="15">
        <v>0.81913800000000003</v>
      </c>
      <c r="B224" s="15">
        <v>-85.427207999999993</v>
      </c>
    </row>
    <row r="225" spans="1:2" x14ac:dyDescent="0.25">
      <c r="A225" s="15">
        <v>0.82281099999999996</v>
      </c>
      <c r="B225" s="15">
        <v>-84.825614999999999</v>
      </c>
    </row>
    <row r="226" spans="1:2" x14ac:dyDescent="0.25">
      <c r="A226" s="15">
        <v>0.826484</v>
      </c>
      <c r="B226" s="15">
        <v>-85.088874000000004</v>
      </c>
    </row>
    <row r="227" spans="1:2" x14ac:dyDescent="0.25">
      <c r="A227" s="15">
        <v>0.83015700000000003</v>
      </c>
      <c r="B227" s="15">
        <v>-85.707924000000006</v>
      </c>
    </row>
    <row r="228" spans="1:2" x14ac:dyDescent="0.25">
      <c r="A228" s="15">
        <v>0.83383099999999999</v>
      </c>
      <c r="B228" s="15">
        <v>-85.727737000000005</v>
      </c>
    </row>
    <row r="229" spans="1:2" x14ac:dyDescent="0.25">
      <c r="A229" s="15">
        <v>0.83750400000000003</v>
      </c>
      <c r="B229" s="15">
        <v>-85.720832000000001</v>
      </c>
    </row>
    <row r="230" spans="1:2" x14ac:dyDescent="0.25">
      <c r="A230" s="15">
        <v>0.84117699999999995</v>
      </c>
      <c r="B230" s="15">
        <v>-85.976014000000006</v>
      </c>
    </row>
    <row r="231" spans="1:2" x14ac:dyDescent="0.25">
      <c r="A231" s="15">
        <v>0.84485100000000002</v>
      </c>
      <c r="B231" s="15">
        <v>-85.768745999999993</v>
      </c>
    </row>
    <row r="232" spans="1:2" x14ac:dyDescent="0.25">
      <c r="A232" s="15">
        <v>0.84852399999999994</v>
      </c>
      <c r="B232" s="15">
        <v>-85.408923999999999</v>
      </c>
    </row>
    <row r="233" spans="1:2" x14ac:dyDescent="0.25">
      <c r="A233" s="15">
        <v>0.85219699999999998</v>
      </c>
      <c r="B233" s="15">
        <v>-85.354585</v>
      </c>
    </row>
    <row r="234" spans="1:2" x14ac:dyDescent="0.25">
      <c r="A234" s="15">
        <v>0.85587000000000002</v>
      </c>
      <c r="B234" s="15">
        <v>-85.535550000000001</v>
      </c>
    </row>
    <row r="235" spans="1:2" x14ac:dyDescent="0.25">
      <c r="A235" s="15">
        <v>0.85954399999999997</v>
      </c>
      <c r="B235" s="15">
        <v>-85.647792999999993</v>
      </c>
    </row>
    <row r="236" spans="1:2" x14ac:dyDescent="0.25">
      <c r="A236" s="15">
        <v>0.86321700000000001</v>
      </c>
      <c r="B236" s="15">
        <v>-85.650047999999998</v>
      </c>
    </row>
    <row r="237" spans="1:2" x14ac:dyDescent="0.25">
      <c r="A237" s="15">
        <v>0.86689000000000005</v>
      </c>
      <c r="B237" s="15">
        <v>-85.993736999999996</v>
      </c>
    </row>
    <row r="238" spans="1:2" x14ac:dyDescent="0.25">
      <c r="A238" s="15">
        <v>0.87056299999999998</v>
      </c>
      <c r="B238" s="15">
        <v>-86.016553999999999</v>
      </c>
    </row>
    <row r="239" spans="1:2" x14ac:dyDescent="0.25">
      <c r="A239" s="15">
        <v>0.87423700000000004</v>
      </c>
      <c r="B239" s="15">
        <v>-85.601135999999997</v>
      </c>
    </row>
    <row r="240" spans="1:2" x14ac:dyDescent="0.25">
      <c r="A240" s="15">
        <v>0.87790999999999997</v>
      </c>
      <c r="B240" s="15">
        <v>-85.500805</v>
      </c>
    </row>
    <row r="241" spans="1:2" x14ac:dyDescent="0.25">
      <c r="A241" s="15">
        <v>0.88158300000000001</v>
      </c>
      <c r="B241" s="15">
        <v>-85.756243999999995</v>
      </c>
    </row>
    <row r="242" spans="1:2" x14ac:dyDescent="0.25">
      <c r="A242" s="15">
        <v>0.88525600000000004</v>
      </c>
      <c r="B242" s="15">
        <v>-85.937404000000001</v>
      </c>
    </row>
    <row r="243" spans="1:2" x14ac:dyDescent="0.25">
      <c r="A243" s="15">
        <v>0.88893</v>
      </c>
      <c r="B243" s="15">
        <v>-85.977725000000007</v>
      </c>
    </row>
    <row r="244" spans="1:2" x14ac:dyDescent="0.25">
      <c r="A244" s="15">
        <v>0.89260300000000004</v>
      </c>
      <c r="B244" s="15">
        <v>-86.031910999999994</v>
      </c>
    </row>
    <row r="245" spans="1:2" x14ac:dyDescent="0.25">
      <c r="A245" s="15">
        <v>0.89627599999999996</v>
      </c>
      <c r="B245" s="15">
        <v>-86.458375000000004</v>
      </c>
    </row>
    <row r="246" spans="1:2" x14ac:dyDescent="0.25">
      <c r="A246" s="15">
        <v>0.899949</v>
      </c>
      <c r="B246" s="15">
        <v>-86.830522999999999</v>
      </c>
    </row>
    <row r="247" spans="1:2" x14ac:dyDescent="0.25">
      <c r="A247" s="15">
        <v>0.90362299999999995</v>
      </c>
      <c r="B247" s="15">
        <v>-86.890317999999994</v>
      </c>
    </row>
    <row r="248" spans="1:2" x14ac:dyDescent="0.25">
      <c r="A248" s="15">
        <v>0.90729599999999999</v>
      </c>
      <c r="B248" s="15">
        <v>-86.92098</v>
      </c>
    </row>
    <row r="249" spans="1:2" x14ac:dyDescent="0.25">
      <c r="A249" s="15">
        <v>0.91096900000000003</v>
      </c>
      <c r="B249" s="15">
        <v>-86.473501999999996</v>
      </c>
    </row>
    <row r="250" spans="1:2" x14ac:dyDescent="0.25">
      <c r="A250" s="15">
        <v>0.91464299999999998</v>
      </c>
      <c r="B250" s="15">
        <v>-86.143915000000007</v>
      </c>
    </row>
    <row r="251" spans="1:2" x14ac:dyDescent="0.25">
      <c r="A251" s="15">
        <v>0.91831600000000002</v>
      </c>
      <c r="B251" s="15">
        <v>-86.332346999999999</v>
      </c>
    </row>
    <row r="252" spans="1:2" x14ac:dyDescent="0.25">
      <c r="A252" s="15">
        <v>0.92198899999999995</v>
      </c>
      <c r="B252" s="15">
        <v>-86.453906000000003</v>
      </c>
    </row>
    <row r="253" spans="1:2" x14ac:dyDescent="0.25">
      <c r="A253" s="15">
        <v>0.92566199999999998</v>
      </c>
      <c r="B253" s="15">
        <v>-86.523641999999995</v>
      </c>
    </row>
    <row r="254" spans="1:2" x14ac:dyDescent="0.25">
      <c r="A254" s="15">
        <v>0.92933600000000005</v>
      </c>
      <c r="B254" s="15">
        <v>-86.611027000000007</v>
      </c>
    </row>
    <row r="255" spans="1:2" x14ac:dyDescent="0.25">
      <c r="A255" s="15">
        <v>0.93300899999999998</v>
      </c>
      <c r="B255" s="15">
        <v>-86.948246999999995</v>
      </c>
    </row>
    <row r="256" spans="1:2" x14ac:dyDescent="0.25">
      <c r="A256" s="15">
        <v>0.93668200000000001</v>
      </c>
      <c r="B256" s="15">
        <v>-87.143962000000002</v>
      </c>
    </row>
    <row r="257" spans="1:2" x14ac:dyDescent="0.25">
      <c r="A257" s="15">
        <v>0.94035500000000005</v>
      </c>
      <c r="B257" s="15">
        <v>-86.841162999999995</v>
      </c>
    </row>
    <row r="258" spans="1:2" x14ac:dyDescent="0.25">
      <c r="A258" s="15">
        <v>0.94402900000000001</v>
      </c>
      <c r="B258" s="15">
        <v>-86.638221999999999</v>
      </c>
    </row>
    <row r="259" spans="1:2" x14ac:dyDescent="0.25">
      <c r="A259" s="15">
        <v>0.94770200000000004</v>
      </c>
      <c r="B259" s="15">
        <v>-86.760391999999996</v>
      </c>
    </row>
    <row r="260" spans="1:2" x14ac:dyDescent="0.25">
      <c r="A260" s="15">
        <v>0.95137499999999997</v>
      </c>
      <c r="B260" s="15">
        <v>-87.175719000000001</v>
      </c>
    </row>
    <row r="261" spans="1:2" x14ac:dyDescent="0.25">
      <c r="A261" s="15">
        <v>0.95504800000000001</v>
      </c>
      <c r="B261" s="15">
        <v>-87.663031000000004</v>
      </c>
    </row>
    <row r="262" spans="1:2" x14ac:dyDescent="0.25">
      <c r="A262" s="15">
        <v>0.95872199999999996</v>
      </c>
      <c r="B262" s="15">
        <v>-88.020408000000003</v>
      </c>
    </row>
    <row r="263" spans="1:2" x14ac:dyDescent="0.25">
      <c r="A263" s="15">
        <v>0.962395</v>
      </c>
      <c r="B263" s="15">
        <v>-88.067761000000004</v>
      </c>
    </row>
    <row r="264" spans="1:2" x14ac:dyDescent="0.25">
      <c r="A264" s="15">
        <v>0.96606800000000004</v>
      </c>
      <c r="B264" s="15">
        <v>-87.640468999999996</v>
      </c>
    </row>
    <row r="265" spans="1:2" x14ac:dyDescent="0.25">
      <c r="A265" s="15">
        <v>0.96974099999999996</v>
      </c>
      <c r="B265" s="15">
        <v>-87.454453000000001</v>
      </c>
    </row>
    <row r="266" spans="1:2" x14ac:dyDescent="0.25">
      <c r="A266" s="15">
        <v>0.97341500000000003</v>
      </c>
      <c r="B266" s="15">
        <v>-87.640777</v>
      </c>
    </row>
    <row r="267" spans="1:2" x14ac:dyDescent="0.25">
      <c r="A267" s="15">
        <v>0.97708799999999996</v>
      </c>
      <c r="B267" s="15">
        <v>-87.936937</v>
      </c>
    </row>
    <row r="268" spans="1:2" x14ac:dyDescent="0.25">
      <c r="A268" s="15">
        <v>0.98076099999999999</v>
      </c>
      <c r="B268" s="15">
        <v>-88.041735000000003</v>
      </c>
    </row>
    <row r="269" spans="1:2" x14ac:dyDescent="0.25">
      <c r="A269" s="15">
        <v>0.98443499999999995</v>
      </c>
      <c r="B269" s="15">
        <v>-88.161332999999999</v>
      </c>
    </row>
    <row r="270" spans="1:2" x14ac:dyDescent="0.25">
      <c r="A270" s="15">
        <v>0.98810799999999999</v>
      </c>
      <c r="B270" s="15">
        <v>-87.952945999999997</v>
      </c>
    </row>
    <row r="271" spans="1:2" x14ac:dyDescent="0.25">
      <c r="A271" s="15">
        <v>0.99178100000000002</v>
      </c>
      <c r="B271" s="15">
        <v>-87.651038</v>
      </c>
    </row>
    <row r="272" spans="1:2" x14ac:dyDescent="0.25">
      <c r="A272" s="15">
        <v>0.99545399999999995</v>
      </c>
      <c r="B272" s="15">
        <v>-87.763861000000006</v>
      </c>
    </row>
    <row r="273" spans="1:2" x14ac:dyDescent="0.25">
      <c r="A273" s="15">
        <v>0.99912800000000002</v>
      </c>
      <c r="B273" s="15">
        <v>-87.664727999999997</v>
      </c>
    </row>
    <row r="274" spans="1:2" x14ac:dyDescent="0.25">
      <c r="A274" s="15">
        <v>1.0028010000000001</v>
      </c>
      <c r="B274" s="15">
        <v>-87.175112999999996</v>
      </c>
    </row>
    <row r="275" spans="1:2" x14ac:dyDescent="0.25">
      <c r="A275" s="15">
        <v>1.0064740000000001</v>
      </c>
      <c r="B275" s="15">
        <v>-87.159347999999994</v>
      </c>
    </row>
    <row r="276" spans="1:2" x14ac:dyDescent="0.25">
      <c r="A276" s="15">
        <v>1.0101469999999999</v>
      </c>
      <c r="B276" s="15">
        <v>-87.491434999999996</v>
      </c>
    </row>
    <row r="277" spans="1:2" x14ac:dyDescent="0.25">
      <c r="A277" s="15">
        <v>1.0138210000000001</v>
      </c>
      <c r="B277" s="15">
        <v>-87.536315999999999</v>
      </c>
    </row>
    <row r="278" spans="1:2" x14ac:dyDescent="0.25">
      <c r="A278" s="15">
        <v>1.0174939999999999</v>
      </c>
      <c r="B278" s="15">
        <v>-87.351196999999999</v>
      </c>
    </row>
    <row r="279" spans="1:2" x14ac:dyDescent="0.25">
      <c r="A279" s="15">
        <v>1.0211669999999999</v>
      </c>
      <c r="B279" s="15">
        <v>-87.382309000000006</v>
      </c>
    </row>
    <row r="280" spans="1:2" x14ac:dyDescent="0.25">
      <c r="A280" s="15">
        <v>1.02484</v>
      </c>
      <c r="B280" s="15">
        <v>-87.549218999999994</v>
      </c>
    </row>
    <row r="281" spans="1:2" x14ac:dyDescent="0.25">
      <c r="A281" s="15">
        <v>1.0285139999999999</v>
      </c>
      <c r="B281" s="15">
        <v>-87.786068999999998</v>
      </c>
    </row>
    <row r="282" spans="1:2" x14ac:dyDescent="0.25">
      <c r="A282" s="15">
        <v>1.032187</v>
      </c>
      <c r="B282" s="15">
        <v>-88.100588999999999</v>
      </c>
    </row>
    <row r="283" spans="1:2" x14ac:dyDescent="0.25">
      <c r="A283" s="15">
        <v>1.03586</v>
      </c>
      <c r="B283" s="15">
        <v>-87.969149999999999</v>
      </c>
    </row>
    <row r="284" spans="1:2" x14ac:dyDescent="0.25">
      <c r="A284" s="15">
        <v>1.039533</v>
      </c>
      <c r="B284" s="15">
        <v>-87.522667999999996</v>
      </c>
    </row>
    <row r="285" spans="1:2" x14ac:dyDescent="0.25">
      <c r="A285" s="15">
        <v>1.043207</v>
      </c>
      <c r="B285" s="15">
        <v>-87.147425999999996</v>
      </c>
    </row>
    <row r="286" spans="1:2" x14ac:dyDescent="0.25">
      <c r="A286" s="15">
        <v>1.04688</v>
      </c>
      <c r="B286" s="15">
        <v>-86.885971999999995</v>
      </c>
    </row>
    <row r="287" spans="1:2" x14ac:dyDescent="0.25">
      <c r="A287" s="15">
        <v>1.0505530000000001</v>
      </c>
      <c r="B287" s="15">
        <v>-87.153676000000004</v>
      </c>
    </row>
    <row r="288" spans="1:2" x14ac:dyDescent="0.25">
      <c r="A288" s="15">
        <v>1.054227</v>
      </c>
      <c r="B288" s="15">
        <v>-87.731363000000002</v>
      </c>
    </row>
    <row r="289" spans="1:2" x14ac:dyDescent="0.25">
      <c r="A289" s="15">
        <v>1.0579000000000001</v>
      </c>
      <c r="B289" s="15">
        <v>-88.273788999999994</v>
      </c>
    </row>
    <row r="290" spans="1:2" x14ac:dyDescent="0.25">
      <c r="A290" s="15">
        <v>1.0615730000000001</v>
      </c>
      <c r="B290" s="15">
        <v>-88.601534999999998</v>
      </c>
    </row>
    <row r="291" spans="1:2" x14ac:dyDescent="0.25">
      <c r="A291" s="15">
        <v>1.0652459999999999</v>
      </c>
      <c r="B291" s="15">
        <v>-88.507492999999997</v>
      </c>
    </row>
    <row r="292" spans="1:2" x14ac:dyDescent="0.25">
      <c r="A292" s="15">
        <v>1.0689200000000001</v>
      </c>
      <c r="B292" s="15">
        <v>-88.154752000000002</v>
      </c>
    </row>
    <row r="293" spans="1:2" x14ac:dyDescent="0.25">
      <c r="A293" s="15">
        <v>1.0725929999999999</v>
      </c>
      <c r="B293" s="15">
        <v>-87.967832999999999</v>
      </c>
    </row>
    <row r="294" spans="1:2" x14ac:dyDescent="0.25">
      <c r="A294" s="15">
        <v>1.0762659999999999</v>
      </c>
      <c r="B294" s="15">
        <v>-88.130482999999998</v>
      </c>
    </row>
    <row r="295" spans="1:2" x14ac:dyDescent="0.25">
      <c r="A295" s="15">
        <v>1.079939</v>
      </c>
      <c r="B295" s="15">
        <v>-88.374577000000002</v>
      </c>
    </row>
    <row r="296" spans="1:2" x14ac:dyDescent="0.25">
      <c r="A296" s="15">
        <v>1.0836129999999999</v>
      </c>
      <c r="B296" s="15">
        <v>-88.460880000000003</v>
      </c>
    </row>
    <row r="297" spans="1:2" x14ac:dyDescent="0.25">
      <c r="A297" s="15">
        <v>1.087286</v>
      </c>
      <c r="B297" s="15">
        <v>-88.469059999999999</v>
      </c>
    </row>
    <row r="298" spans="1:2" x14ac:dyDescent="0.25">
      <c r="A298" s="15">
        <v>1.090959</v>
      </c>
      <c r="B298" s="15">
        <v>-88.499808000000002</v>
      </c>
    </row>
    <row r="299" spans="1:2" x14ac:dyDescent="0.25">
      <c r="A299" s="15">
        <v>1.094632</v>
      </c>
      <c r="B299" s="15">
        <v>-88.550090999999995</v>
      </c>
    </row>
    <row r="300" spans="1:2" x14ac:dyDescent="0.25">
      <c r="A300" s="15">
        <v>1.098306</v>
      </c>
      <c r="B300" s="15">
        <v>-88.597515000000001</v>
      </c>
    </row>
    <row r="301" spans="1:2" x14ac:dyDescent="0.25">
      <c r="A301" s="15">
        <v>1.101979</v>
      </c>
      <c r="B301" s="15">
        <v>-88.703991000000002</v>
      </c>
    </row>
    <row r="302" spans="1:2" x14ac:dyDescent="0.25">
      <c r="A302" s="15">
        <v>1.1056520000000001</v>
      </c>
      <c r="B302" s="15">
        <v>-88.958673000000005</v>
      </c>
    </row>
    <row r="303" spans="1:2" x14ac:dyDescent="0.25">
      <c r="A303" s="15">
        <v>1.1093249999999999</v>
      </c>
      <c r="B303" s="15">
        <v>-89.309246000000002</v>
      </c>
    </row>
    <row r="304" spans="1:2" x14ac:dyDescent="0.25">
      <c r="A304" s="15">
        <v>1.1129990000000001</v>
      </c>
      <c r="B304" s="15">
        <v>-89.560047999999995</v>
      </c>
    </row>
    <row r="305" spans="1:2" x14ac:dyDescent="0.25">
      <c r="A305" s="15">
        <v>1.1166720000000001</v>
      </c>
      <c r="B305" s="15">
        <v>-89.455939000000001</v>
      </c>
    </row>
    <row r="306" spans="1:2" x14ac:dyDescent="0.25">
      <c r="A306" s="15">
        <v>1.1203449999999999</v>
      </c>
      <c r="B306" s="15">
        <v>-88.979117000000002</v>
      </c>
    </row>
    <row r="307" spans="1:2" x14ac:dyDescent="0.25">
      <c r="A307" s="15">
        <v>1.1240190000000001</v>
      </c>
      <c r="B307" s="15">
        <v>-88.492996000000005</v>
      </c>
    </row>
    <row r="308" spans="1:2" x14ac:dyDescent="0.25">
      <c r="A308" s="15">
        <v>1.1276919999999999</v>
      </c>
      <c r="B308" s="15">
        <v>-88.293315000000007</v>
      </c>
    </row>
    <row r="309" spans="1:2" x14ac:dyDescent="0.25">
      <c r="A309" s="15">
        <v>1.131365</v>
      </c>
      <c r="B309" s="15">
        <v>-88.285154000000006</v>
      </c>
    </row>
    <row r="310" spans="1:2" x14ac:dyDescent="0.25">
      <c r="A310" s="15">
        <v>1.135038</v>
      </c>
      <c r="B310" s="15">
        <v>-88.212371000000005</v>
      </c>
    </row>
    <row r="311" spans="1:2" x14ac:dyDescent="0.25">
      <c r="A311" s="15">
        <v>1.1387119999999999</v>
      </c>
      <c r="B311" s="15">
        <v>-88.079959000000002</v>
      </c>
    </row>
    <row r="312" spans="1:2" x14ac:dyDescent="0.25">
      <c r="A312" s="15">
        <v>1.142385</v>
      </c>
      <c r="B312" s="15">
        <v>-88.019288000000003</v>
      </c>
    </row>
    <row r="313" spans="1:2" x14ac:dyDescent="0.25">
      <c r="A313" s="15">
        <v>1.146058</v>
      </c>
      <c r="B313" s="15">
        <v>-88.066466000000005</v>
      </c>
    </row>
    <row r="314" spans="1:2" x14ac:dyDescent="0.25">
      <c r="A314" s="15">
        <v>1.1497310000000001</v>
      </c>
      <c r="B314" s="15">
        <v>-88.113375000000005</v>
      </c>
    </row>
    <row r="315" spans="1:2" x14ac:dyDescent="0.25">
      <c r="A315" s="15">
        <v>1.153405</v>
      </c>
      <c r="B315" s="15">
        <v>-88.086932000000004</v>
      </c>
    </row>
    <row r="316" spans="1:2" x14ac:dyDescent="0.25">
      <c r="A316" s="15">
        <v>1.1570780000000001</v>
      </c>
      <c r="B316" s="15">
        <v>-88.127481000000003</v>
      </c>
    </row>
    <row r="317" spans="1:2" x14ac:dyDescent="0.25">
      <c r="A317" s="15">
        <v>1.1607510000000001</v>
      </c>
      <c r="B317" s="15">
        <v>-88.389887000000002</v>
      </c>
    </row>
    <row r="318" spans="1:2" x14ac:dyDescent="0.25">
      <c r="A318" s="15">
        <v>1.1644239999999999</v>
      </c>
      <c r="B318" s="15">
        <v>-88.800027999999998</v>
      </c>
    </row>
    <row r="319" spans="1:2" x14ac:dyDescent="0.25">
      <c r="A319" s="15">
        <v>1.1680980000000001</v>
      </c>
      <c r="B319" s="15">
        <v>-89.100286999999994</v>
      </c>
    </row>
    <row r="320" spans="1:2" x14ac:dyDescent="0.25">
      <c r="A320" s="15">
        <v>1.1717709999999999</v>
      </c>
      <c r="B320" s="15">
        <v>-89.167051999999998</v>
      </c>
    </row>
    <row r="321" spans="1:2" x14ac:dyDescent="0.25">
      <c r="A321" s="15">
        <v>1.1754439999999999</v>
      </c>
      <c r="B321" s="15">
        <v>-89.217269000000002</v>
      </c>
    </row>
    <row r="322" spans="1:2" x14ac:dyDescent="0.25">
      <c r="A322" s="15">
        <v>1.179117</v>
      </c>
      <c r="B322" s="15">
        <v>-89.334450000000004</v>
      </c>
    </row>
    <row r="323" spans="1:2" x14ac:dyDescent="0.25">
      <c r="A323" s="15">
        <v>1.1827909999999999</v>
      </c>
      <c r="B323" s="15">
        <v>-89.495024000000001</v>
      </c>
    </row>
    <row r="324" spans="1:2" x14ac:dyDescent="0.25">
      <c r="A324" s="15">
        <v>1.186464</v>
      </c>
      <c r="B324" s="15">
        <v>-89.754157000000006</v>
      </c>
    </row>
    <row r="325" spans="1:2" x14ac:dyDescent="0.25">
      <c r="A325" s="15">
        <v>1.190137</v>
      </c>
      <c r="B325" s="15">
        <v>-90.062970000000007</v>
      </c>
    </row>
    <row r="326" spans="1:2" x14ac:dyDescent="0.25">
      <c r="A326" s="15">
        <v>1.193811</v>
      </c>
      <c r="B326" s="15">
        <v>-90.292365000000004</v>
      </c>
    </row>
    <row r="327" spans="1:2" x14ac:dyDescent="0.25">
      <c r="A327" s="15">
        <v>1.197484</v>
      </c>
      <c r="B327" s="15">
        <v>-90.297200000000004</v>
      </c>
    </row>
    <row r="328" spans="1:2" x14ac:dyDescent="0.25">
      <c r="A328" s="15">
        <v>1.201157</v>
      </c>
      <c r="B328" s="15">
        <v>-90.053658999999996</v>
      </c>
    </row>
    <row r="329" spans="1:2" x14ac:dyDescent="0.25">
      <c r="A329" s="15">
        <v>1.2048300000000001</v>
      </c>
      <c r="B329" s="15">
        <v>-89.775361000000004</v>
      </c>
    </row>
    <row r="330" spans="1:2" x14ac:dyDescent="0.25">
      <c r="A330" s="15">
        <v>1.208504</v>
      </c>
      <c r="B330" s="15">
        <v>-89.601635000000002</v>
      </c>
    </row>
    <row r="331" spans="1:2" x14ac:dyDescent="0.25">
      <c r="A331" s="15">
        <v>1.2121770000000001</v>
      </c>
      <c r="B331" s="15">
        <v>-89.523645000000002</v>
      </c>
    </row>
    <row r="332" spans="1:2" x14ac:dyDescent="0.25">
      <c r="A332" s="15">
        <v>1.2158500000000001</v>
      </c>
      <c r="B332" s="15">
        <v>-89.386133999999998</v>
      </c>
    </row>
    <row r="333" spans="1:2" x14ac:dyDescent="0.25">
      <c r="A333" s="15">
        <v>1.2195229999999999</v>
      </c>
      <c r="B333" s="15">
        <v>-89.010461000000006</v>
      </c>
    </row>
    <row r="334" spans="1:2" x14ac:dyDescent="0.25">
      <c r="A334" s="15">
        <v>1.2231970000000001</v>
      </c>
      <c r="B334" s="15">
        <v>-88.494895999999997</v>
      </c>
    </row>
    <row r="335" spans="1:2" x14ac:dyDescent="0.25">
      <c r="A335" s="15">
        <v>1.2268699999999999</v>
      </c>
      <c r="B335" s="15">
        <v>-88.149238999999994</v>
      </c>
    </row>
    <row r="336" spans="1:2" x14ac:dyDescent="0.25">
      <c r="A336" s="15">
        <v>1.2305429999999999</v>
      </c>
      <c r="B336" s="15">
        <v>-88.218266</v>
      </c>
    </row>
    <row r="337" spans="1:2" x14ac:dyDescent="0.25">
      <c r="A337" s="15">
        <v>1.234216</v>
      </c>
      <c r="B337" s="15">
        <v>-88.576637000000005</v>
      </c>
    </row>
    <row r="338" spans="1:2" x14ac:dyDescent="0.25">
      <c r="A338" s="15">
        <v>1.2378899999999999</v>
      </c>
      <c r="B338" s="15">
        <v>-88.808469000000002</v>
      </c>
    </row>
    <row r="339" spans="1:2" x14ac:dyDescent="0.25">
      <c r="A339" s="15">
        <v>1.241563</v>
      </c>
      <c r="B339" s="15">
        <v>-88.795816000000002</v>
      </c>
    </row>
    <row r="340" spans="1:2" x14ac:dyDescent="0.25">
      <c r="A340" s="15">
        <v>1.245236</v>
      </c>
      <c r="B340" s="15">
        <v>-88.739287000000004</v>
      </c>
    </row>
    <row r="341" spans="1:2" x14ac:dyDescent="0.25">
      <c r="A341" s="15">
        <v>1.248909</v>
      </c>
      <c r="B341" s="15">
        <v>-88.759499000000005</v>
      </c>
    </row>
    <row r="342" spans="1:2" x14ac:dyDescent="0.25">
      <c r="A342" s="15">
        <v>1.252583</v>
      </c>
      <c r="B342" s="15">
        <v>-88.876717999999997</v>
      </c>
    </row>
    <row r="343" spans="1:2" x14ac:dyDescent="0.25">
      <c r="A343" s="15">
        <v>1.256256</v>
      </c>
      <c r="B343" s="15">
        <v>-89.112257999999997</v>
      </c>
    </row>
    <row r="344" spans="1:2" x14ac:dyDescent="0.25">
      <c r="A344" s="15">
        <v>1.2599290000000001</v>
      </c>
      <c r="B344" s="15">
        <v>-89.498120999999998</v>
      </c>
    </row>
    <row r="345" spans="1:2" x14ac:dyDescent="0.25">
      <c r="A345" s="15">
        <v>1.263603</v>
      </c>
      <c r="B345" s="15">
        <v>-89.997958999999994</v>
      </c>
    </row>
    <row r="346" spans="1:2" x14ac:dyDescent="0.25">
      <c r="A346" s="15">
        <v>1.2672760000000001</v>
      </c>
      <c r="B346" s="15">
        <v>-90.529253999999995</v>
      </c>
    </row>
    <row r="347" spans="1:2" x14ac:dyDescent="0.25">
      <c r="A347" s="15">
        <v>1.2709490000000001</v>
      </c>
      <c r="B347" s="15">
        <v>-90.954651999999996</v>
      </c>
    </row>
    <row r="348" spans="1:2" x14ac:dyDescent="0.25">
      <c r="A348" s="15">
        <v>1.2746219999999999</v>
      </c>
      <c r="B348" s="15">
        <v>-91.072192999999999</v>
      </c>
    </row>
    <row r="349" spans="1:2" x14ac:dyDescent="0.25">
      <c r="A349" s="15">
        <v>1.2782960000000001</v>
      </c>
      <c r="B349" s="15">
        <v>-90.854177000000007</v>
      </c>
    </row>
    <row r="350" spans="1:2" x14ac:dyDescent="0.25">
      <c r="A350" s="15">
        <v>1.2819689999999999</v>
      </c>
      <c r="B350" s="15">
        <v>-90.509923999999998</v>
      </c>
    </row>
    <row r="351" spans="1:2" x14ac:dyDescent="0.25">
      <c r="A351" s="15">
        <v>1.285642</v>
      </c>
      <c r="B351" s="15">
        <v>-90.206011000000004</v>
      </c>
    </row>
    <row r="352" spans="1:2" x14ac:dyDescent="0.25">
      <c r="A352" s="15">
        <v>1.289315</v>
      </c>
      <c r="B352" s="15">
        <v>-89.839269999999999</v>
      </c>
    </row>
    <row r="353" spans="1:2" x14ac:dyDescent="0.25">
      <c r="A353" s="15">
        <v>1.2929889999999999</v>
      </c>
      <c r="B353" s="15">
        <v>-89.283562000000003</v>
      </c>
    </row>
    <row r="354" spans="1:2" x14ac:dyDescent="0.25">
      <c r="A354" s="15">
        <v>1.296662</v>
      </c>
      <c r="B354" s="15">
        <v>-88.719621000000004</v>
      </c>
    </row>
    <row r="355" spans="1:2" x14ac:dyDescent="0.25">
      <c r="A355" s="15">
        <v>1.300335</v>
      </c>
      <c r="B355" s="15">
        <v>-88.438620999999998</v>
      </c>
    </row>
    <row r="356" spans="1:2" x14ac:dyDescent="0.25">
      <c r="A356" s="15">
        <v>1.3040080000000001</v>
      </c>
      <c r="B356" s="15">
        <v>-88.504913000000002</v>
      </c>
    </row>
    <row r="357" spans="1:2" x14ac:dyDescent="0.25">
      <c r="A357" s="15">
        <v>1.307682</v>
      </c>
      <c r="B357" s="15">
        <v>-88.726907999999995</v>
      </c>
    </row>
    <row r="358" spans="1:2" x14ac:dyDescent="0.25">
      <c r="A358" s="15">
        <v>1.311355</v>
      </c>
      <c r="B358" s="15">
        <v>-88.929236000000003</v>
      </c>
    </row>
    <row r="359" spans="1:2" x14ac:dyDescent="0.25">
      <c r="A359" s="15">
        <v>1.3150280000000001</v>
      </c>
      <c r="B359" s="15">
        <v>-89.146113999999997</v>
      </c>
    </row>
    <row r="360" spans="1:2" x14ac:dyDescent="0.25">
      <c r="A360" s="15">
        <v>1.318702</v>
      </c>
      <c r="B360" s="15">
        <v>-89.442763999999997</v>
      </c>
    </row>
    <row r="361" spans="1:2" x14ac:dyDescent="0.25">
      <c r="A361" s="15">
        <v>1.3223750000000001</v>
      </c>
      <c r="B361" s="15">
        <v>-89.781279999999995</v>
      </c>
    </row>
    <row r="362" spans="1:2" x14ac:dyDescent="0.25">
      <c r="A362" s="15">
        <v>1.3260479999999999</v>
      </c>
      <c r="B362" s="15">
        <v>-90.076404999999994</v>
      </c>
    </row>
    <row r="363" spans="1:2" x14ac:dyDescent="0.25">
      <c r="A363" s="15">
        <v>1.3297209999999999</v>
      </c>
      <c r="B363" s="15">
        <v>-90.223202000000001</v>
      </c>
    </row>
    <row r="364" spans="1:2" x14ac:dyDescent="0.25">
      <c r="A364" s="15">
        <v>1.3333950000000001</v>
      </c>
      <c r="B364" s="15">
        <v>-90.229186999999996</v>
      </c>
    </row>
    <row r="365" spans="1:2" x14ac:dyDescent="0.25">
      <c r="A365" s="15">
        <v>1.3370679999999999</v>
      </c>
      <c r="B365" s="15">
        <v>-90.151343999999995</v>
      </c>
    </row>
    <row r="366" spans="1:2" x14ac:dyDescent="0.25">
      <c r="A366" s="15">
        <v>1.340741</v>
      </c>
      <c r="B366" s="15">
        <v>-89.884362999999993</v>
      </c>
    </row>
    <row r="367" spans="1:2" x14ac:dyDescent="0.25">
      <c r="A367" s="15">
        <v>1.344414</v>
      </c>
      <c r="B367" s="15">
        <v>-89.456010000000006</v>
      </c>
    </row>
    <row r="368" spans="1:2" x14ac:dyDescent="0.25">
      <c r="A368" s="15">
        <v>1.348088</v>
      </c>
      <c r="B368" s="15">
        <v>-89.123570000000001</v>
      </c>
    </row>
    <row r="369" spans="1:2" x14ac:dyDescent="0.25">
      <c r="A369" s="15">
        <v>1.351761</v>
      </c>
      <c r="B369" s="15">
        <v>-89.074348999999998</v>
      </c>
    </row>
    <row r="370" spans="1:2" x14ac:dyDescent="0.25">
      <c r="A370" s="15">
        <v>1.355434</v>
      </c>
      <c r="B370" s="15">
        <v>-89.299942999999999</v>
      </c>
    </row>
    <row r="371" spans="1:2" x14ac:dyDescent="0.25">
      <c r="A371" s="15">
        <v>1.3591070000000001</v>
      </c>
      <c r="B371" s="15">
        <v>-89.575478000000004</v>
      </c>
    </row>
    <row r="372" spans="1:2" x14ac:dyDescent="0.25">
      <c r="A372" s="15">
        <v>1.362781</v>
      </c>
      <c r="B372" s="15">
        <v>-89.661555000000007</v>
      </c>
    </row>
    <row r="373" spans="1:2" x14ac:dyDescent="0.25">
      <c r="A373" s="15">
        <v>1.3664540000000001</v>
      </c>
      <c r="B373" s="15">
        <v>-89.562211000000005</v>
      </c>
    </row>
    <row r="374" spans="1:2" x14ac:dyDescent="0.25">
      <c r="A374" s="15">
        <v>1.3701270000000001</v>
      </c>
      <c r="B374" s="15">
        <v>-89.531807999999998</v>
      </c>
    </row>
    <row r="375" spans="1:2" x14ac:dyDescent="0.25">
      <c r="A375" s="15">
        <v>1.3737999999999999</v>
      </c>
      <c r="B375" s="15">
        <v>-89.820425</v>
      </c>
    </row>
    <row r="376" spans="1:2" x14ac:dyDescent="0.25">
      <c r="A376" s="15">
        <v>1.3774740000000001</v>
      </c>
      <c r="B376" s="15">
        <v>-90.305617999999996</v>
      </c>
    </row>
    <row r="377" spans="1:2" x14ac:dyDescent="0.25">
      <c r="A377" s="15">
        <v>1.3811469999999999</v>
      </c>
      <c r="B377" s="15">
        <v>-90.523054000000002</v>
      </c>
    </row>
    <row r="378" spans="1:2" x14ac:dyDescent="0.25">
      <c r="A378" s="15">
        <v>1.3848199999999999</v>
      </c>
      <c r="B378" s="15">
        <v>-90.344176000000004</v>
      </c>
    </row>
    <row r="379" spans="1:2" x14ac:dyDescent="0.25">
      <c r="A379" s="15">
        <v>1.3884939999999999</v>
      </c>
      <c r="B379" s="15">
        <v>-90.029123999999996</v>
      </c>
    </row>
    <row r="380" spans="1:2" x14ac:dyDescent="0.25">
      <c r="A380" s="15">
        <v>1.3921669999999999</v>
      </c>
      <c r="B380" s="15">
        <v>-89.714252999999999</v>
      </c>
    </row>
    <row r="381" spans="1:2" x14ac:dyDescent="0.25">
      <c r="A381" s="15">
        <v>1.39584</v>
      </c>
      <c r="B381" s="15">
        <v>-89.432952</v>
      </c>
    </row>
    <row r="382" spans="1:2" x14ac:dyDescent="0.25">
      <c r="A382" s="15">
        <v>1.399513</v>
      </c>
      <c r="B382" s="15">
        <v>-89.322079000000002</v>
      </c>
    </row>
    <row r="383" spans="1:2" x14ac:dyDescent="0.25">
      <c r="A383" s="15">
        <v>1.403187</v>
      </c>
      <c r="B383" s="15">
        <v>-89.589734000000007</v>
      </c>
    </row>
    <row r="384" spans="1:2" x14ac:dyDescent="0.25">
      <c r="A384" s="15">
        <v>1.40686</v>
      </c>
      <c r="B384" s="15">
        <v>-90.208820000000003</v>
      </c>
    </row>
    <row r="385" spans="1:2" x14ac:dyDescent="0.25">
      <c r="A385" s="15">
        <v>1.410533</v>
      </c>
      <c r="B385" s="15">
        <v>-90.741226999999995</v>
      </c>
    </row>
    <row r="386" spans="1:2" x14ac:dyDescent="0.25">
      <c r="A386" s="15">
        <v>1.4142060000000001</v>
      </c>
      <c r="B386" s="15">
        <v>-90.807349000000002</v>
      </c>
    </row>
    <row r="387" spans="1:2" x14ac:dyDescent="0.25">
      <c r="A387" s="15">
        <v>1.41788</v>
      </c>
      <c r="B387" s="15">
        <v>-90.521518999999998</v>
      </c>
    </row>
    <row r="388" spans="1:2" x14ac:dyDescent="0.25">
      <c r="A388" s="15">
        <v>1.4215530000000001</v>
      </c>
      <c r="B388" s="15">
        <v>-90.137124999999997</v>
      </c>
    </row>
    <row r="389" spans="1:2" x14ac:dyDescent="0.25">
      <c r="A389" s="15">
        <v>1.4252260000000001</v>
      </c>
      <c r="B389" s="15">
        <v>-89.845714000000001</v>
      </c>
    </row>
    <row r="390" spans="1:2" x14ac:dyDescent="0.25">
      <c r="A390" s="15">
        <v>1.4288989999999999</v>
      </c>
      <c r="B390" s="15">
        <v>-89.803644000000006</v>
      </c>
    </row>
    <row r="391" spans="1:2" x14ac:dyDescent="0.25">
      <c r="A391" s="15">
        <v>1.4325730000000001</v>
      </c>
      <c r="B391" s="15">
        <v>-90.01361</v>
      </c>
    </row>
    <row r="392" spans="1:2" x14ac:dyDescent="0.25">
      <c r="A392" s="15">
        <v>1.4362459999999999</v>
      </c>
      <c r="B392" s="15">
        <v>-90.292696000000007</v>
      </c>
    </row>
    <row r="393" spans="1:2" x14ac:dyDescent="0.25">
      <c r="A393" s="15">
        <v>1.4399189999999999</v>
      </c>
      <c r="B393" s="15">
        <v>-90.489445000000003</v>
      </c>
    </row>
    <row r="394" spans="1:2" x14ac:dyDescent="0.25">
      <c r="A394" s="15">
        <v>1.443592</v>
      </c>
      <c r="B394" s="15">
        <v>-90.517394999999993</v>
      </c>
    </row>
    <row r="395" spans="1:2" x14ac:dyDescent="0.25">
      <c r="A395" s="15">
        <v>1.4472659999999999</v>
      </c>
      <c r="B395" s="15">
        <v>-90.395228000000003</v>
      </c>
    </row>
    <row r="396" spans="1:2" x14ac:dyDescent="0.25">
      <c r="A396" s="15">
        <v>1.450939</v>
      </c>
      <c r="B396" s="15">
        <v>-90.408799999999999</v>
      </c>
    </row>
    <row r="397" spans="1:2" x14ac:dyDescent="0.25">
      <c r="A397" s="15">
        <v>1.454612</v>
      </c>
      <c r="B397" s="15">
        <v>-90.726348999999999</v>
      </c>
    </row>
    <row r="398" spans="1:2" x14ac:dyDescent="0.25">
      <c r="A398" s="15">
        <v>1.458286</v>
      </c>
      <c r="B398" s="15">
        <v>-91.099503999999996</v>
      </c>
    </row>
    <row r="399" spans="1:2" x14ac:dyDescent="0.25">
      <c r="A399" s="15">
        <v>1.461959</v>
      </c>
      <c r="B399" s="15">
        <v>-91.210204000000004</v>
      </c>
    </row>
    <row r="400" spans="1:2" x14ac:dyDescent="0.25">
      <c r="A400" s="15">
        <v>1.465632</v>
      </c>
      <c r="B400" s="15">
        <v>-91.057969</v>
      </c>
    </row>
    <row r="401" spans="1:2" x14ac:dyDescent="0.25">
      <c r="A401" s="15">
        <v>1.4693050000000001</v>
      </c>
      <c r="B401" s="15">
        <v>-90.906898999999996</v>
      </c>
    </row>
    <row r="402" spans="1:2" x14ac:dyDescent="0.25">
      <c r="A402" s="15">
        <v>1.472979</v>
      </c>
      <c r="B402" s="15">
        <v>-90.868054000000001</v>
      </c>
    </row>
    <row r="403" spans="1:2" x14ac:dyDescent="0.25">
      <c r="A403" s="15">
        <v>1.4766520000000001</v>
      </c>
      <c r="B403" s="15">
        <v>-90.784325999999993</v>
      </c>
    </row>
    <row r="404" spans="1:2" x14ac:dyDescent="0.25">
      <c r="A404" s="15">
        <v>1.4803249999999999</v>
      </c>
      <c r="B404" s="15">
        <v>-90.692879000000005</v>
      </c>
    </row>
    <row r="405" spans="1:2" x14ac:dyDescent="0.25">
      <c r="A405" s="15">
        <v>1.4839979999999999</v>
      </c>
      <c r="B405" s="15">
        <v>-90.810294999999996</v>
      </c>
    </row>
    <row r="406" spans="1:2" x14ac:dyDescent="0.25">
      <c r="A406" s="15">
        <v>1.4876720000000001</v>
      </c>
      <c r="B406" s="15">
        <v>-91.023715999999993</v>
      </c>
    </row>
    <row r="407" spans="1:2" x14ac:dyDescent="0.25">
      <c r="A407" s="15">
        <v>1.4913449999999999</v>
      </c>
      <c r="B407" s="15">
        <v>-91.051784999999995</v>
      </c>
    </row>
    <row r="408" spans="1:2" x14ac:dyDescent="0.25">
      <c r="A408" s="15">
        <v>1.495018</v>
      </c>
      <c r="B408" s="15">
        <v>-90.910208999999995</v>
      </c>
    </row>
    <row r="409" spans="1:2" x14ac:dyDescent="0.25">
      <c r="A409" s="15">
        <v>1.498691</v>
      </c>
      <c r="B409" s="15">
        <v>-90.729102999999995</v>
      </c>
    </row>
    <row r="410" spans="1:2" x14ac:dyDescent="0.25">
      <c r="A410" s="15">
        <v>1.502365</v>
      </c>
      <c r="B410" s="15">
        <v>-90.654517999999996</v>
      </c>
    </row>
    <row r="411" spans="1:2" x14ac:dyDescent="0.25">
      <c r="A411" s="15">
        <v>1.506038</v>
      </c>
      <c r="B411" s="15">
        <v>-90.866124999999997</v>
      </c>
    </row>
    <row r="412" spans="1:2" x14ac:dyDescent="0.25">
      <c r="A412" s="15">
        <v>1.509711</v>
      </c>
      <c r="B412" s="15">
        <v>-91.281295999999998</v>
      </c>
    </row>
    <row r="413" spans="1:2" x14ac:dyDescent="0.25">
      <c r="A413" s="15">
        <v>1.5133840000000001</v>
      </c>
      <c r="B413" s="15">
        <v>-91.565670999999995</v>
      </c>
    </row>
    <row r="414" spans="1:2" x14ac:dyDescent="0.25">
      <c r="A414" s="15">
        <v>1.517058</v>
      </c>
      <c r="B414" s="15">
        <v>-91.594002000000003</v>
      </c>
    </row>
    <row r="415" spans="1:2" x14ac:dyDescent="0.25">
      <c r="A415" s="15">
        <v>1.5207310000000001</v>
      </c>
      <c r="B415" s="15">
        <v>-91.533997999999997</v>
      </c>
    </row>
    <row r="416" spans="1:2" x14ac:dyDescent="0.25">
      <c r="A416" s="15">
        <v>1.5244040000000001</v>
      </c>
      <c r="B416" s="15">
        <v>-91.440972000000002</v>
      </c>
    </row>
    <row r="417" spans="1:2" x14ac:dyDescent="0.25">
      <c r="A417" s="15">
        <v>1.528078</v>
      </c>
      <c r="B417" s="15">
        <v>-91.335947000000004</v>
      </c>
    </row>
    <row r="418" spans="1:2" x14ac:dyDescent="0.25">
      <c r="A418" s="15">
        <v>1.5317510000000001</v>
      </c>
      <c r="B418" s="15">
        <v>-91.372466000000003</v>
      </c>
    </row>
    <row r="419" spans="1:2" x14ac:dyDescent="0.25">
      <c r="A419" s="15">
        <v>1.5354239999999999</v>
      </c>
      <c r="B419" s="15">
        <v>-91.58511</v>
      </c>
    </row>
    <row r="420" spans="1:2" x14ac:dyDescent="0.25">
      <c r="A420" s="15">
        <v>1.5390969999999999</v>
      </c>
      <c r="B420" s="15">
        <v>-91.861281000000005</v>
      </c>
    </row>
    <row r="421" spans="1:2" x14ac:dyDescent="0.25">
      <c r="A421" s="15">
        <v>1.5427709999999999</v>
      </c>
      <c r="B421" s="15">
        <v>-92.118380999999999</v>
      </c>
    </row>
    <row r="422" spans="1:2" x14ac:dyDescent="0.25">
      <c r="A422" s="15">
        <v>1.5464439999999999</v>
      </c>
      <c r="B422" s="15">
        <v>-92.228134999999995</v>
      </c>
    </row>
    <row r="423" spans="1:2" x14ac:dyDescent="0.25">
      <c r="A423" s="15">
        <v>1.550117</v>
      </c>
      <c r="B423" s="15">
        <v>-92.095421000000002</v>
      </c>
    </row>
    <row r="424" spans="1:2" x14ac:dyDescent="0.25">
      <c r="A424" s="15">
        <v>1.55379</v>
      </c>
      <c r="B424" s="15">
        <v>-91.820325999999994</v>
      </c>
    </row>
    <row r="425" spans="1:2" x14ac:dyDescent="0.25">
      <c r="A425" s="15">
        <v>1.557464</v>
      </c>
      <c r="B425" s="15">
        <v>-91.580709999999996</v>
      </c>
    </row>
    <row r="426" spans="1:2" x14ac:dyDescent="0.25">
      <c r="A426" s="15">
        <v>1.561137</v>
      </c>
      <c r="B426" s="15">
        <v>-91.475531000000004</v>
      </c>
    </row>
    <row r="427" spans="1:2" x14ac:dyDescent="0.25">
      <c r="A427" s="15">
        <v>1.56481</v>
      </c>
      <c r="B427" s="15">
        <v>-91.428983000000002</v>
      </c>
    </row>
    <row r="428" spans="1:2" x14ac:dyDescent="0.25">
      <c r="A428" s="15">
        <v>1.5684830000000001</v>
      </c>
      <c r="B428" s="15">
        <v>-91.296227999999999</v>
      </c>
    </row>
    <row r="429" spans="1:2" x14ac:dyDescent="0.25">
      <c r="A429" s="15">
        <v>1.572157</v>
      </c>
      <c r="B429" s="15">
        <v>-91.203477000000007</v>
      </c>
    </row>
    <row r="430" spans="1:2" x14ac:dyDescent="0.25">
      <c r="A430" s="15">
        <v>1.5758300000000001</v>
      </c>
      <c r="B430" s="15">
        <v>-91.352624000000006</v>
      </c>
    </row>
    <row r="431" spans="1:2" x14ac:dyDescent="0.25">
      <c r="A431" s="15">
        <v>1.5795030000000001</v>
      </c>
      <c r="B431" s="15">
        <v>-91.571128000000002</v>
      </c>
    </row>
    <row r="432" spans="1:2" x14ac:dyDescent="0.25">
      <c r="A432" s="15">
        <v>1.5831759999999999</v>
      </c>
      <c r="B432" s="15">
        <v>-91.576364999999996</v>
      </c>
    </row>
    <row r="433" spans="1:2" x14ac:dyDescent="0.25">
      <c r="A433" s="15">
        <v>1.5868500000000001</v>
      </c>
      <c r="B433" s="15">
        <v>-91.552428000000006</v>
      </c>
    </row>
    <row r="434" spans="1:2" x14ac:dyDescent="0.25">
      <c r="A434" s="15">
        <v>1.5905229999999999</v>
      </c>
      <c r="B434" s="15">
        <v>-91.613388</v>
      </c>
    </row>
    <row r="435" spans="1:2" x14ac:dyDescent="0.25">
      <c r="A435" s="15">
        <v>1.5941959999999999</v>
      </c>
      <c r="B435" s="15">
        <v>-91.709897999999995</v>
      </c>
    </row>
    <row r="436" spans="1:2" x14ac:dyDescent="0.25">
      <c r="A436" s="15">
        <v>1.5978699999999999</v>
      </c>
      <c r="B436" s="15">
        <v>-91.762017</v>
      </c>
    </row>
    <row r="437" spans="1:2" x14ac:dyDescent="0.25">
      <c r="A437" s="15">
        <v>1.6015429999999999</v>
      </c>
      <c r="B437" s="15">
        <v>-91.704902000000004</v>
      </c>
    </row>
    <row r="438" spans="1:2" x14ac:dyDescent="0.25">
      <c r="A438" s="15">
        <v>1.605216</v>
      </c>
      <c r="B438" s="15">
        <v>-91.524130999999997</v>
      </c>
    </row>
    <row r="439" spans="1:2" x14ac:dyDescent="0.25">
      <c r="A439" s="15">
        <v>1.608889</v>
      </c>
      <c r="B439" s="15">
        <v>-91.25994</v>
      </c>
    </row>
    <row r="440" spans="1:2" x14ac:dyDescent="0.25">
      <c r="A440" s="15">
        <v>1.612563</v>
      </c>
      <c r="B440" s="15">
        <v>-90.983172999999994</v>
      </c>
    </row>
    <row r="441" spans="1:2" x14ac:dyDescent="0.25">
      <c r="A441" s="15">
        <v>1.616236</v>
      </c>
      <c r="B441" s="15">
        <v>-90.776944999999998</v>
      </c>
    </row>
    <row r="442" spans="1:2" x14ac:dyDescent="0.25">
      <c r="A442" s="15">
        <v>1.619909</v>
      </c>
      <c r="B442" s="15">
        <v>-90.726697999999999</v>
      </c>
    </row>
    <row r="443" spans="1:2" x14ac:dyDescent="0.25">
      <c r="A443" s="15">
        <v>1.6235820000000001</v>
      </c>
      <c r="B443" s="15">
        <v>-90.850498000000002</v>
      </c>
    </row>
    <row r="444" spans="1:2" x14ac:dyDescent="0.25">
      <c r="A444" s="15">
        <v>1.627256</v>
      </c>
      <c r="B444" s="15">
        <v>-91.056931000000006</v>
      </c>
    </row>
    <row r="445" spans="1:2" x14ac:dyDescent="0.25">
      <c r="A445" s="15">
        <v>1.6309290000000001</v>
      </c>
      <c r="B445" s="15">
        <v>-91.228103000000004</v>
      </c>
    </row>
    <row r="446" spans="1:2" x14ac:dyDescent="0.25">
      <c r="A446" s="15">
        <v>1.6346020000000001</v>
      </c>
      <c r="B446" s="15">
        <v>-91.360765999999998</v>
      </c>
    </row>
    <row r="447" spans="1:2" x14ac:dyDescent="0.25">
      <c r="A447" s="15">
        <v>1.6382749999999999</v>
      </c>
      <c r="B447" s="15">
        <v>-91.552634999999995</v>
      </c>
    </row>
    <row r="448" spans="1:2" x14ac:dyDescent="0.25">
      <c r="A448" s="15">
        <v>1.6419490000000001</v>
      </c>
      <c r="B448" s="15">
        <v>-91.851973999999998</v>
      </c>
    </row>
    <row r="449" spans="1:2" x14ac:dyDescent="0.25">
      <c r="A449" s="15">
        <v>1.6456219999999999</v>
      </c>
      <c r="B449" s="15">
        <v>-92.196685000000002</v>
      </c>
    </row>
    <row r="450" spans="1:2" x14ac:dyDescent="0.25">
      <c r="A450" s="15">
        <v>1.649295</v>
      </c>
      <c r="B450" s="15">
        <v>-92.493082000000001</v>
      </c>
    </row>
    <row r="451" spans="1:2" x14ac:dyDescent="0.25">
      <c r="A451" s="15">
        <v>1.652968</v>
      </c>
      <c r="B451" s="15">
        <v>-92.685609999999997</v>
      </c>
    </row>
    <row r="452" spans="1:2" x14ac:dyDescent="0.25">
      <c r="A452" s="15">
        <v>1.6566419999999999</v>
      </c>
      <c r="B452" s="15">
        <v>-92.742992999999998</v>
      </c>
    </row>
    <row r="453" spans="1:2" x14ac:dyDescent="0.25">
      <c r="A453" s="15">
        <v>1.660315</v>
      </c>
      <c r="B453" s="15">
        <v>-92.673287000000002</v>
      </c>
    </row>
    <row r="454" spans="1:2" x14ac:dyDescent="0.25">
      <c r="A454" s="15">
        <v>1.663988</v>
      </c>
      <c r="B454" s="15">
        <v>-92.578451999999999</v>
      </c>
    </row>
    <row r="455" spans="1:2" x14ac:dyDescent="0.25">
      <c r="A455" s="15">
        <v>1.667662</v>
      </c>
      <c r="B455" s="15">
        <v>-92.560584000000006</v>
      </c>
    </row>
    <row r="456" spans="1:2" x14ac:dyDescent="0.25">
      <c r="A456" s="15">
        <v>1.671335</v>
      </c>
      <c r="B456" s="15">
        <v>-92.641315000000006</v>
      </c>
    </row>
    <row r="457" spans="1:2" x14ac:dyDescent="0.25">
      <c r="A457" s="15">
        <v>1.6750080000000001</v>
      </c>
      <c r="B457" s="15">
        <v>-92.730001000000001</v>
      </c>
    </row>
    <row r="458" spans="1:2" x14ac:dyDescent="0.25">
      <c r="A458" s="15">
        <v>1.6786810000000001</v>
      </c>
      <c r="B458" s="15">
        <v>-92.716533999999996</v>
      </c>
    </row>
    <row r="459" spans="1:2" x14ac:dyDescent="0.25">
      <c r="A459" s="15">
        <v>1.682355</v>
      </c>
      <c r="B459" s="15">
        <v>-92.580250000000007</v>
      </c>
    </row>
    <row r="460" spans="1:2" x14ac:dyDescent="0.25">
      <c r="A460" s="15">
        <v>1.6860280000000001</v>
      </c>
      <c r="B460" s="15">
        <v>-92.397497999999999</v>
      </c>
    </row>
    <row r="461" spans="1:2" x14ac:dyDescent="0.25">
      <c r="A461" s="15">
        <v>1.6897009999999999</v>
      </c>
      <c r="B461" s="15">
        <v>-92.267204000000007</v>
      </c>
    </row>
    <row r="462" spans="1:2" x14ac:dyDescent="0.25">
      <c r="A462" s="15">
        <v>1.6933739999999999</v>
      </c>
      <c r="B462" s="15">
        <v>-92.186959000000002</v>
      </c>
    </row>
    <row r="463" spans="1:2" x14ac:dyDescent="0.25">
      <c r="A463" s="15">
        <v>1.6970479999999999</v>
      </c>
      <c r="B463" s="15">
        <v>-92.111357999999996</v>
      </c>
    </row>
    <row r="464" spans="1:2" x14ac:dyDescent="0.25">
      <c r="A464" s="15">
        <v>1.7007209999999999</v>
      </c>
      <c r="B464" s="15">
        <v>-92.051714000000004</v>
      </c>
    </row>
    <row r="465" spans="1:2" x14ac:dyDescent="0.25">
      <c r="A465" s="15">
        <v>1.704394</v>
      </c>
      <c r="B465" s="15">
        <v>-92.048224000000005</v>
      </c>
    </row>
    <row r="466" spans="1:2" x14ac:dyDescent="0.25">
      <c r="A466" s="15">
        <v>1.708067</v>
      </c>
      <c r="B466" s="15">
        <v>-92.089647999999997</v>
      </c>
    </row>
    <row r="467" spans="1:2" x14ac:dyDescent="0.25">
      <c r="A467" s="15">
        <v>1.711741</v>
      </c>
      <c r="B467" s="15">
        <v>-92.108924000000002</v>
      </c>
    </row>
    <row r="468" spans="1:2" x14ac:dyDescent="0.25">
      <c r="A468" s="15">
        <v>1.715414</v>
      </c>
      <c r="B468" s="15">
        <v>-92.060513</v>
      </c>
    </row>
    <row r="469" spans="1:2" x14ac:dyDescent="0.25">
      <c r="A469" s="15">
        <v>1.719087</v>
      </c>
      <c r="B469" s="15">
        <v>-91.962890000000002</v>
      </c>
    </row>
    <row r="470" spans="1:2" x14ac:dyDescent="0.25">
      <c r="A470" s="15">
        <v>1.7227600000000001</v>
      </c>
      <c r="B470" s="15">
        <v>-91.882368</v>
      </c>
    </row>
    <row r="471" spans="1:2" x14ac:dyDescent="0.25">
      <c r="A471" s="15">
        <v>1.726434</v>
      </c>
      <c r="B471" s="15">
        <v>-91.883144999999999</v>
      </c>
    </row>
    <row r="472" spans="1:2" x14ac:dyDescent="0.25">
      <c r="A472" s="15">
        <v>1.7301070000000001</v>
      </c>
      <c r="B472" s="15">
        <v>-91.983389000000003</v>
      </c>
    </row>
    <row r="473" spans="1:2" x14ac:dyDescent="0.25">
      <c r="A473" s="15">
        <v>1.7337800000000001</v>
      </c>
      <c r="B473" s="15">
        <v>-92.119553999999994</v>
      </c>
    </row>
    <row r="474" spans="1:2" x14ac:dyDescent="0.25">
      <c r="A474" s="15">
        <v>1.7374540000000001</v>
      </c>
      <c r="B474" s="15">
        <v>-92.161976999999993</v>
      </c>
    </row>
    <row r="475" spans="1:2" x14ac:dyDescent="0.25">
      <c r="A475" s="15">
        <v>1.7411270000000001</v>
      </c>
      <c r="B475" s="15">
        <v>-92.063500000000005</v>
      </c>
    </row>
    <row r="476" spans="1:2" x14ac:dyDescent="0.25">
      <c r="A476" s="15">
        <v>1.7447999999999999</v>
      </c>
      <c r="B476" s="15">
        <v>-91.941405000000003</v>
      </c>
    </row>
    <row r="477" spans="1:2" x14ac:dyDescent="0.25">
      <c r="A477" s="15">
        <v>1.7484729999999999</v>
      </c>
      <c r="B477" s="15">
        <v>-91.962952000000001</v>
      </c>
    </row>
    <row r="478" spans="1:2" x14ac:dyDescent="0.25">
      <c r="A478" s="15">
        <v>1.7521469999999999</v>
      </c>
      <c r="B478" s="15">
        <v>-92.145874000000006</v>
      </c>
    </row>
    <row r="479" spans="1:2" x14ac:dyDescent="0.25">
      <c r="A479" s="15">
        <v>1.7558199999999999</v>
      </c>
      <c r="B479" s="15">
        <v>-92.338198000000006</v>
      </c>
    </row>
    <row r="480" spans="1:2" x14ac:dyDescent="0.25">
      <c r="A480" s="15">
        <v>1.759493</v>
      </c>
      <c r="B480" s="15">
        <v>-92.402804000000003</v>
      </c>
    </row>
    <row r="481" spans="1:2" x14ac:dyDescent="0.25">
      <c r="A481" s="15">
        <v>1.763166</v>
      </c>
      <c r="B481" s="15">
        <v>-92.372264000000001</v>
      </c>
    </row>
    <row r="482" spans="1:2" x14ac:dyDescent="0.25">
      <c r="A482" s="15">
        <v>1.76684</v>
      </c>
      <c r="B482" s="15">
        <v>-92.305847999999997</v>
      </c>
    </row>
    <row r="483" spans="1:2" x14ac:dyDescent="0.25">
      <c r="A483" s="15">
        <v>1.770513</v>
      </c>
      <c r="B483" s="15">
        <v>-92.204926999999998</v>
      </c>
    </row>
    <row r="484" spans="1:2" x14ac:dyDescent="0.25">
      <c r="A484" s="15">
        <v>1.774186</v>
      </c>
      <c r="B484" s="15">
        <v>-92.125127000000006</v>
      </c>
    </row>
    <row r="485" spans="1:2" x14ac:dyDescent="0.25">
      <c r="A485" s="15">
        <v>1.7778590000000001</v>
      </c>
      <c r="B485" s="15">
        <v>-92.118024000000005</v>
      </c>
    </row>
    <row r="486" spans="1:2" x14ac:dyDescent="0.25">
      <c r="A486" s="15">
        <v>1.781533</v>
      </c>
      <c r="B486" s="15">
        <v>-92.133414999999999</v>
      </c>
    </row>
    <row r="487" spans="1:2" x14ac:dyDescent="0.25">
      <c r="A487" s="15">
        <v>1.7852060000000001</v>
      </c>
      <c r="B487" s="15">
        <v>-92.112644000000003</v>
      </c>
    </row>
    <row r="488" spans="1:2" x14ac:dyDescent="0.25">
      <c r="A488" s="15">
        <v>1.7888790000000001</v>
      </c>
      <c r="B488" s="15">
        <v>-92.078389999999999</v>
      </c>
    </row>
    <row r="489" spans="1:2" x14ac:dyDescent="0.25">
      <c r="A489" s="15">
        <v>1.7925519999999999</v>
      </c>
      <c r="B489" s="15">
        <v>-92.085689000000002</v>
      </c>
    </row>
    <row r="490" spans="1:2" x14ac:dyDescent="0.25">
      <c r="A490" s="15">
        <v>1.7962260000000001</v>
      </c>
      <c r="B490" s="15">
        <v>-92.126655999999997</v>
      </c>
    </row>
    <row r="491" spans="1:2" x14ac:dyDescent="0.25">
      <c r="A491" s="15">
        <v>1.7998989999999999</v>
      </c>
      <c r="B491" s="15">
        <v>-92.195935000000006</v>
      </c>
    </row>
    <row r="492" spans="1:2" x14ac:dyDescent="0.25">
      <c r="A492" s="15">
        <v>1.803572</v>
      </c>
      <c r="B492" s="15">
        <v>-92.300653999999994</v>
      </c>
    </row>
    <row r="493" spans="1:2" x14ac:dyDescent="0.25">
      <c r="A493" s="15">
        <v>1.8072459999999999</v>
      </c>
      <c r="B493" s="15">
        <v>-92.441970999999995</v>
      </c>
    </row>
    <row r="494" spans="1:2" x14ac:dyDescent="0.25">
      <c r="A494" s="15">
        <v>1.8109189999999999</v>
      </c>
      <c r="B494" s="15">
        <v>-92.628624000000002</v>
      </c>
    </row>
    <row r="495" spans="1:2" x14ac:dyDescent="0.25">
      <c r="A495" s="15">
        <v>1.814592</v>
      </c>
      <c r="B495" s="15">
        <v>-92.820487</v>
      </c>
    </row>
    <row r="496" spans="1:2" x14ac:dyDescent="0.25">
      <c r="A496" s="15">
        <v>1.818265</v>
      </c>
      <c r="B496" s="15">
        <v>-92.932439000000002</v>
      </c>
    </row>
    <row r="497" spans="1:2" x14ac:dyDescent="0.25">
      <c r="A497" s="15">
        <v>1.821939</v>
      </c>
      <c r="B497" s="15">
        <v>-92.930881999999997</v>
      </c>
    </row>
    <row r="498" spans="1:2" x14ac:dyDescent="0.25">
      <c r="A498" s="15">
        <v>1.825612</v>
      </c>
      <c r="B498" s="15">
        <v>-92.832727000000006</v>
      </c>
    </row>
    <row r="499" spans="1:2" x14ac:dyDescent="0.25">
      <c r="A499" s="15">
        <v>1.829285</v>
      </c>
      <c r="B499" s="15">
        <v>-92.689436000000001</v>
      </c>
    </row>
    <row r="500" spans="1:2" x14ac:dyDescent="0.25">
      <c r="A500" s="15">
        <v>1.8329580000000001</v>
      </c>
      <c r="B500" s="15">
        <v>-92.566558000000001</v>
      </c>
    </row>
    <row r="501" spans="1:2" x14ac:dyDescent="0.25">
      <c r="A501" s="15">
        <v>1.836632</v>
      </c>
      <c r="B501" s="15">
        <v>-92.531139999999994</v>
      </c>
    </row>
    <row r="502" spans="1:2" x14ac:dyDescent="0.25">
      <c r="A502" s="15">
        <v>1.8403050000000001</v>
      </c>
      <c r="B502" s="15">
        <v>-92.611913000000001</v>
      </c>
    </row>
    <row r="503" spans="1:2" x14ac:dyDescent="0.25">
      <c r="A503" s="15">
        <v>1.8439779999999999</v>
      </c>
      <c r="B503" s="15">
        <v>-92.742191000000005</v>
      </c>
    </row>
    <row r="504" spans="1:2" x14ac:dyDescent="0.25">
      <c r="A504" s="15">
        <v>1.8476509999999999</v>
      </c>
      <c r="B504" s="15">
        <v>-92.792985000000002</v>
      </c>
    </row>
    <row r="505" spans="1:2" x14ac:dyDescent="0.25">
      <c r="A505" s="15">
        <v>1.8513250000000001</v>
      </c>
      <c r="B505" s="15">
        <v>-92.708572000000004</v>
      </c>
    </row>
    <row r="506" spans="1:2" x14ac:dyDescent="0.25">
      <c r="A506" s="15">
        <v>1.8549979999999999</v>
      </c>
      <c r="B506" s="15">
        <v>-92.553854999999999</v>
      </c>
    </row>
    <row r="507" spans="1:2" x14ac:dyDescent="0.25">
      <c r="A507" s="15">
        <v>1.858671</v>
      </c>
      <c r="B507" s="15">
        <v>-92.423282</v>
      </c>
    </row>
    <row r="508" spans="1:2" x14ac:dyDescent="0.25">
      <c r="A508" s="15">
        <v>1.862344</v>
      </c>
      <c r="B508" s="15">
        <v>-92.369653</v>
      </c>
    </row>
    <row r="509" spans="1:2" x14ac:dyDescent="0.25">
      <c r="A509" s="15">
        <v>1.866018</v>
      </c>
      <c r="B509" s="15">
        <v>-92.413262000000003</v>
      </c>
    </row>
    <row r="510" spans="1:2" x14ac:dyDescent="0.25">
      <c r="A510" s="15">
        <v>1.869691</v>
      </c>
      <c r="B510" s="15">
        <v>-92.540328000000002</v>
      </c>
    </row>
    <row r="511" spans="1:2" x14ac:dyDescent="0.25">
      <c r="A511" s="15">
        <v>1.873364</v>
      </c>
      <c r="B511" s="15">
        <v>-92.704070000000002</v>
      </c>
    </row>
    <row r="512" spans="1:2" x14ac:dyDescent="0.25">
      <c r="A512" s="15">
        <v>1.877038</v>
      </c>
      <c r="B512" s="15">
        <v>-92.835740999999999</v>
      </c>
    </row>
    <row r="513" spans="1:2" x14ac:dyDescent="0.25">
      <c r="A513" s="15">
        <v>1.880711</v>
      </c>
      <c r="B513" s="15">
        <v>-92.891024999999999</v>
      </c>
    </row>
    <row r="514" spans="1:2" x14ac:dyDescent="0.25">
      <c r="A514" s="15">
        <v>1.8843840000000001</v>
      </c>
      <c r="B514" s="15">
        <v>-92.872181999999995</v>
      </c>
    </row>
    <row r="515" spans="1:2" x14ac:dyDescent="0.25">
      <c r="A515" s="15">
        <v>1.8880570000000001</v>
      </c>
      <c r="B515" s="15">
        <v>-92.823524000000006</v>
      </c>
    </row>
    <row r="516" spans="1:2" x14ac:dyDescent="0.25">
      <c r="A516" s="15">
        <v>1.8917310000000001</v>
      </c>
      <c r="B516" s="15">
        <v>-92.756825000000006</v>
      </c>
    </row>
    <row r="517" spans="1:2" x14ac:dyDescent="0.25">
      <c r="A517" s="15">
        <v>1.8954040000000001</v>
      </c>
      <c r="B517" s="15">
        <v>-92.659812000000002</v>
      </c>
    </row>
    <row r="518" spans="1:2" x14ac:dyDescent="0.25">
      <c r="A518" s="15">
        <v>1.8990769999999999</v>
      </c>
      <c r="B518" s="15">
        <v>-92.598654999999994</v>
      </c>
    </row>
    <row r="519" spans="1:2" x14ac:dyDescent="0.25">
      <c r="A519" s="15">
        <v>1.9027499999999999</v>
      </c>
      <c r="B519" s="15">
        <v>-92.674839000000006</v>
      </c>
    </row>
    <row r="520" spans="1:2" x14ac:dyDescent="0.25">
      <c r="A520" s="15">
        <v>1.9064239999999999</v>
      </c>
      <c r="B520" s="15">
        <v>-92.858671000000001</v>
      </c>
    </row>
    <row r="521" spans="1:2" x14ac:dyDescent="0.25">
      <c r="A521" s="15">
        <v>1.9100969999999999</v>
      </c>
      <c r="B521" s="15">
        <v>-93.045998999999995</v>
      </c>
    </row>
    <row r="522" spans="1:2" x14ac:dyDescent="0.25">
      <c r="A522" s="15">
        <v>1.91377</v>
      </c>
      <c r="B522" s="15">
        <v>-93.165541000000005</v>
      </c>
    </row>
    <row r="523" spans="1:2" x14ac:dyDescent="0.25">
      <c r="A523" s="15">
        <v>1.917443</v>
      </c>
      <c r="B523" s="15">
        <v>-93.236586000000003</v>
      </c>
    </row>
    <row r="524" spans="1:2" x14ac:dyDescent="0.25">
      <c r="A524" s="15">
        <v>1.921117</v>
      </c>
      <c r="B524" s="15">
        <v>-93.297672000000006</v>
      </c>
    </row>
    <row r="525" spans="1:2" x14ac:dyDescent="0.25">
      <c r="A525" s="15">
        <v>1.92479</v>
      </c>
      <c r="B525" s="15">
        <v>-93.327253999999996</v>
      </c>
    </row>
    <row r="526" spans="1:2" x14ac:dyDescent="0.25">
      <c r="A526" s="15">
        <v>1.928463</v>
      </c>
      <c r="B526" s="15">
        <v>-93.307225000000003</v>
      </c>
    </row>
    <row r="527" spans="1:2" x14ac:dyDescent="0.25">
      <c r="A527" s="15">
        <v>1.9321360000000001</v>
      </c>
      <c r="B527" s="15">
        <v>-93.247694999999993</v>
      </c>
    </row>
    <row r="528" spans="1:2" x14ac:dyDescent="0.25">
      <c r="A528" s="15">
        <v>1.93581</v>
      </c>
      <c r="B528" s="15">
        <v>-93.180100999999993</v>
      </c>
    </row>
    <row r="529" spans="1:2" x14ac:dyDescent="0.25">
      <c r="A529" s="15">
        <v>1.9394830000000001</v>
      </c>
      <c r="B529" s="15">
        <v>-93.102412999999999</v>
      </c>
    </row>
    <row r="530" spans="1:2" x14ac:dyDescent="0.25">
      <c r="A530" s="15">
        <v>1.9431560000000001</v>
      </c>
      <c r="B530" s="15">
        <v>-92.955292</v>
      </c>
    </row>
    <row r="531" spans="1:2" x14ac:dyDescent="0.25">
      <c r="A531" s="15">
        <v>1.9468300000000001</v>
      </c>
      <c r="B531" s="15">
        <v>-92.770712000000003</v>
      </c>
    </row>
    <row r="532" spans="1:2" x14ac:dyDescent="0.25">
      <c r="A532" s="15">
        <v>1.9505030000000001</v>
      </c>
      <c r="B532" s="15">
        <v>-92.649410000000003</v>
      </c>
    </row>
    <row r="533" spans="1:2" x14ac:dyDescent="0.25">
      <c r="A533" s="15">
        <v>1.9541759999999999</v>
      </c>
      <c r="B533" s="15">
        <v>-92.642927999999998</v>
      </c>
    </row>
    <row r="534" spans="1:2" x14ac:dyDescent="0.25">
      <c r="A534" s="15">
        <v>1.957849</v>
      </c>
      <c r="B534" s="15">
        <v>-92.716387999999995</v>
      </c>
    </row>
    <row r="535" spans="1:2" x14ac:dyDescent="0.25">
      <c r="A535" s="15">
        <v>1.9615229999999999</v>
      </c>
      <c r="B535" s="15">
        <v>-92.799898999999996</v>
      </c>
    </row>
    <row r="536" spans="1:2" x14ac:dyDescent="0.25">
      <c r="A536" s="15">
        <v>1.9651959999999999</v>
      </c>
      <c r="B536" s="15">
        <v>-92.889212000000001</v>
      </c>
    </row>
    <row r="537" spans="1:2" x14ac:dyDescent="0.25">
      <c r="A537" s="15">
        <v>1.968869</v>
      </c>
      <c r="B537" s="15">
        <v>-93.009112999999999</v>
      </c>
    </row>
    <row r="538" spans="1:2" x14ac:dyDescent="0.25">
      <c r="A538" s="15">
        <v>1.972542</v>
      </c>
      <c r="B538" s="15">
        <v>-93.159239999999997</v>
      </c>
    </row>
    <row r="539" spans="1:2" x14ac:dyDescent="0.25">
      <c r="A539" s="15">
        <v>1.976216</v>
      </c>
      <c r="B539" s="15">
        <v>-93.252359999999996</v>
      </c>
    </row>
    <row r="540" spans="1:2" x14ac:dyDescent="0.25">
      <c r="A540" s="15">
        <v>1.979889</v>
      </c>
      <c r="B540" s="15">
        <v>-93.244406999999995</v>
      </c>
    </row>
    <row r="541" spans="1:2" x14ac:dyDescent="0.25">
      <c r="A541" s="15">
        <v>1.983562</v>
      </c>
      <c r="B541" s="15">
        <v>-93.216731999999993</v>
      </c>
    </row>
    <row r="542" spans="1:2" x14ac:dyDescent="0.25">
      <c r="A542" s="15">
        <v>1.9872350000000001</v>
      </c>
      <c r="B542" s="15">
        <v>-93.287307999999996</v>
      </c>
    </row>
    <row r="543" spans="1:2" x14ac:dyDescent="0.25">
      <c r="A543" s="15">
        <v>1.990909</v>
      </c>
      <c r="B543" s="15">
        <v>-93.422155000000004</v>
      </c>
    </row>
    <row r="544" spans="1:2" x14ac:dyDescent="0.25">
      <c r="A544" s="15">
        <v>1.9945820000000001</v>
      </c>
      <c r="B544" s="15">
        <v>-93.487992000000006</v>
      </c>
    </row>
    <row r="545" spans="1:2" x14ac:dyDescent="0.25">
      <c r="A545" s="15">
        <v>1.9982549999999999</v>
      </c>
      <c r="B545" s="15">
        <v>-93.431944999999999</v>
      </c>
    </row>
    <row r="546" spans="1:2" x14ac:dyDescent="0.25">
      <c r="A546" s="15">
        <v>2.0019279999999999</v>
      </c>
      <c r="B546" s="15">
        <v>-93.296139999999994</v>
      </c>
    </row>
    <row r="547" spans="1:2" x14ac:dyDescent="0.25">
      <c r="A547" s="15">
        <v>2.0056020000000001</v>
      </c>
      <c r="B547" s="15">
        <v>-93.151443</v>
      </c>
    </row>
    <row r="548" spans="1:2" x14ac:dyDescent="0.25">
      <c r="A548" s="15">
        <v>2.0092750000000001</v>
      </c>
      <c r="B548" s="15">
        <v>-93.075130999999999</v>
      </c>
    </row>
    <row r="549" spans="1:2" x14ac:dyDescent="0.25">
      <c r="A549" s="15">
        <v>2.0129480000000002</v>
      </c>
      <c r="B549" s="15">
        <v>-93.080923999999996</v>
      </c>
    </row>
    <row r="550" spans="1:2" x14ac:dyDescent="0.25">
      <c r="A550" s="15">
        <v>2.0166219999999999</v>
      </c>
      <c r="B550" s="15">
        <v>-93.111081999999996</v>
      </c>
    </row>
    <row r="551" spans="1:2" x14ac:dyDescent="0.25">
      <c r="A551" s="15">
        <v>2.020295</v>
      </c>
      <c r="B551" s="15">
        <v>-93.094582000000003</v>
      </c>
    </row>
    <row r="552" spans="1:2" x14ac:dyDescent="0.25">
      <c r="A552" s="15">
        <v>2.023968</v>
      </c>
      <c r="B552" s="15">
        <v>-93.080299999999994</v>
      </c>
    </row>
    <row r="553" spans="1:2" x14ac:dyDescent="0.25">
      <c r="A553" s="15">
        <v>2.027641</v>
      </c>
      <c r="B553" s="15">
        <v>-93.151888</v>
      </c>
    </row>
    <row r="554" spans="1:2" x14ac:dyDescent="0.25">
      <c r="A554" s="15">
        <v>2.0313150000000002</v>
      </c>
      <c r="B554" s="15">
        <v>-93.345336000000003</v>
      </c>
    </row>
    <row r="555" spans="1:2" x14ac:dyDescent="0.25">
      <c r="A555" s="15">
        <v>2.0349879999999998</v>
      </c>
      <c r="B555" s="15">
        <v>-93.595761999999993</v>
      </c>
    </row>
    <row r="556" spans="1:2" x14ac:dyDescent="0.25">
      <c r="A556" s="15">
        <v>2.0386609999999998</v>
      </c>
      <c r="B556" s="15">
        <v>-93.746774000000002</v>
      </c>
    </row>
    <row r="557" spans="1:2" x14ac:dyDescent="0.25">
      <c r="A557" s="15">
        <v>2.0423339999999999</v>
      </c>
      <c r="B557" s="15">
        <v>-93.724832000000006</v>
      </c>
    </row>
    <row r="558" spans="1:2" x14ac:dyDescent="0.25">
      <c r="A558" s="15">
        <v>2.046008</v>
      </c>
      <c r="B558" s="15">
        <v>-93.626964999999998</v>
      </c>
    </row>
    <row r="559" spans="1:2" x14ac:dyDescent="0.25">
      <c r="A559" s="15">
        <v>2.0496810000000001</v>
      </c>
      <c r="B559" s="15">
        <v>-93.570409999999995</v>
      </c>
    </row>
    <row r="560" spans="1:2" x14ac:dyDescent="0.25">
      <c r="A560" s="15">
        <v>2.0533540000000001</v>
      </c>
      <c r="B560" s="15">
        <v>-93.548085999999998</v>
      </c>
    </row>
    <row r="561" spans="1:2" x14ac:dyDescent="0.25">
      <c r="A561" s="15">
        <v>2.0570270000000002</v>
      </c>
      <c r="B561" s="15">
        <v>-93.497482000000005</v>
      </c>
    </row>
    <row r="562" spans="1:2" x14ac:dyDescent="0.25">
      <c r="A562" s="15">
        <v>2.0607009999999999</v>
      </c>
      <c r="B562" s="15">
        <v>-93.446399</v>
      </c>
    </row>
    <row r="563" spans="1:2" x14ac:dyDescent="0.25">
      <c r="A563" s="15">
        <v>2.0643739999999999</v>
      </c>
      <c r="B563" s="15">
        <v>-93.467761999999993</v>
      </c>
    </row>
    <row r="564" spans="1:2" x14ac:dyDescent="0.25">
      <c r="A564" s="15">
        <v>2.068047</v>
      </c>
      <c r="B564" s="15">
        <v>-93.582240999999996</v>
      </c>
    </row>
    <row r="565" spans="1:2" x14ac:dyDescent="0.25">
      <c r="A565" s="15">
        <v>2.07172</v>
      </c>
      <c r="B565" s="15">
        <v>-93.717388999999997</v>
      </c>
    </row>
    <row r="566" spans="1:2" x14ac:dyDescent="0.25">
      <c r="A566" s="15">
        <v>2.0753940000000002</v>
      </c>
      <c r="B566" s="15">
        <v>-93.732946999999996</v>
      </c>
    </row>
    <row r="567" spans="1:2" x14ac:dyDescent="0.25">
      <c r="A567" s="15">
        <v>2.0790670000000002</v>
      </c>
      <c r="B567" s="15">
        <v>-93.572631000000001</v>
      </c>
    </row>
    <row r="568" spans="1:2" x14ac:dyDescent="0.25">
      <c r="A568" s="15">
        <v>2.0827399999999998</v>
      </c>
      <c r="B568" s="15">
        <v>-93.309471000000002</v>
      </c>
    </row>
    <row r="569" spans="1:2" x14ac:dyDescent="0.25">
      <c r="A569" s="15">
        <v>2.086414</v>
      </c>
      <c r="B569" s="15">
        <v>-93.0946</v>
      </c>
    </row>
    <row r="570" spans="1:2" x14ac:dyDescent="0.25">
      <c r="A570" s="15">
        <v>2.090087</v>
      </c>
      <c r="B570" s="15">
        <v>-93.058152000000007</v>
      </c>
    </row>
    <row r="571" spans="1:2" x14ac:dyDescent="0.25">
      <c r="A571" s="15">
        <v>2.0937600000000001</v>
      </c>
      <c r="B571" s="15">
        <v>-93.233816000000004</v>
      </c>
    </row>
    <row r="572" spans="1:2" x14ac:dyDescent="0.25">
      <c r="A572" s="15">
        <v>2.0974330000000001</v>
      </c>
      <c r="B572" s="15">
        <v>-93.548280000000005</v>
      </c>
    </row>
    <row r="573" spans="1:2" x14ac:dyDescent="0.25">
      <c r="A573" s="15">
        <v>2.1011069999999998</v>
      </c>
      <c r="B573" s="15">
        <v>-93.836484999999996</v>
      </c>
    </row>
    <row r="574" spans="1:2" x14ac:dyDescent="0.25">
      <c r="A574" s="15">
        <v>2.1047799999999999</v>
      </c>
      <c r="B574" s="15">
        <v>-93.971836999999994</v>
      </c>
    </row>
    <row r="575" spans="1:2" x14ac:dyDescent="0.25">
      <c r="A575" s="15">
        <v>2.1084529999999999</v>
      </c>
      <c r="B575" s="15">
        <v>-93.985518999999996</v>
      </c>
    </row>
    <row r="576" spans="1:2" x14ac:dyDescent="0.25">
      <c r="A576" s="15">
        <v>2.1121259999999999</v>
      </c>
      <c r="B576" s="15">
        <v>-93.978384000000005</v>
      </c>
    </row>
    <row r="577" spans="1:2" x14ac:dyDescent="0.25">
      <c r="A577" s="15">
        <v>2.1158000000000001</v>
      </c>
      <c r="B577" s="15">
        <v>-93.999758</v>
      </c>
    </row>
    <row r="578" spans="1:2" x14ac:dyDescent="0.25">
      <c r="A578" s="15">
        <v>2.1194730000000002</v>
      </c>
      <c r="B578" s="15">
        <v>-93.888839000000004</v>
      </c>
    </row>
    <row r="579" spans="1:2" x14ac:dyDescent="0.25">
      <c r="A579" s="15">
        <v>2.1231460000000002</v>
      </c>
      <c r="B579" s="15">
        <v>-93.739621</v>
      </c>
    </row>
    <row r="580" spans="1:2" x14ac:dyDescent="0.25">
      <c r="A580" s="15">
        <v>2.1268189999999998</v>
      </c>
      <c r="B580" s="15">
        <v>-93.536175999999998</v>
      </c>
    </row>
    <row r="581" spans="1:2" x14ac:dyDescent="0.25">
      <c r="A581" s="15">
        <v>2.130493</v>
      </c>
      <c r="B581" s="15">
        <v>-93.355475999999996</v>
      </c>
    </row>
    <row r="582" spans="1:2" x14ac:dyDescent="0.25">
      <c r="A582" s="15">
        <v>2.134166</v>
      </c>
      <c r="B582" s="15">
        <v>-93.271675000000002</v>
      </c>
    </row>
    <row r="583" spans="1:2" x14ac:dyDescent="0.25">
      <c r="A583" s="15">
        <v>2.137839</v>
      </c>
      <c r="B583" s="15">
        <v>-93.313923000000003</v>
      </c>
    </row>
    <row r="584" spans="1:2" x14ac:dyDescent="0.25">
      <c r="A584" s="15">
        <v>2.1415120000000001</v>
      </c>
      <c r="B584" s="15">
        <v>-93.457099999999997</v>
      </c>
    </row>
    <row r="585" spans="1:2" x14ac:dyDescent="0.25">
      <c r="A585" s="15">
        <v>2.1451859999999998</v>
      </c>
      <c r="B585" s="15">
        <v>-93.650863000000001</v>
      </c>
    </row>
    <row r="586" spans="1:2" x14ac:dyDescent="0.25">
      <c r="A586" s="15">
        <v>2.1488589999999999</v>
      </c>
      <c r="B586" s="15">
        <v>-93.845012999999994</v>
      </c>
    </row>
    <row r="587" spans="1:2" x14ac:dyDescent="0.25">
      <c r="A587" s="15">
        <v>2.1525319999999999</v>
      </c>
      <c r="B587" s="15">
        <v>-93.999155999999999</v>
      </c>
    </row>
    <row r="588" spans="1:2" x14ac:dyDescent="0.25">
      <c r="A588" s="15">
        <v>2.1562060000000001</v>
      </c>
      <c r="B588" s="15">
        <v>-94.08887</v>
      </c>
    </row>
    <row r="589" spans="1:2" x14ac:dyDescent="0.25">
      <c r="A589" s="15">
        <v>2.1598790000000001</v>
      </c>
      <c r="B589" s="15">
        <v>-94.114868000000001</v>
      </c>
    </row>
    <row r="590" spans="1:2" x14ac:dyDescent="0.25">
      <c r="A590" s="15">
        <v>2.1635520000000001</v>
      </c>
      <c r="B590" s="15">
        <v>-94.114752999999993</v>
      </c>
    </row>
    <row r="591" spans="1:2" x14ac:dyDescent="0.25">
      <c r="A591" s="15">
        <v>2.1672250000000002</v>
      </c>
      <c r="B591" s="15">
        <v>-94.114247000000006</v>
      </c>
    </row>
    <row r="592" spans="1:2" x14ac:dyDescent="0.25">
      <c r="A592" s="15">
        <v>2.1708989999999999</v>
      </c>
      <c r="B592" s="15">
        <v>-94.119293999999996</v>
      </c>
    </row>
    <row r="593" spans="1:2" x14ac:dyDescent="0.25">
      <c r="A593" s="15">
        <v>2.1745719999999999</v>
      </c>
      <c r="B593" s="15">
        <v>-94.135148000000001</v>
      </c>
    </row>
    <row r="594" spans="1:2" x14ac:dyDescent="0.25">
      <c r="A594" s="15">
        <v>2.178245</v>
      </c>
      <c r="B594" s="15">
        <v>-94.178088000000002</v>
      </c>
    </row>
    <row r="595" spans="1:2" x14ac:dyDescent="0.25">
      <c r="A595" s="15">
        <v>2.181918</v>
      </c>
      <c r="B595" s="15">
        <v>-94.213723999999999</v>
      </c>
    </row>
    <row r="596" spans="1:2" x14ac:dyDescent="0.25">
      <c r="A596" s="15">
        <v>2.1855920000000002</v>
      </c>
      <c r="B596" s="15">
        <v>-94.179398000000006</v>
      </c>
    </row>
    <row r="597" spans="1:2" x14ac:dyDescent="0.25">
      <c r="A597" s="15">
        <v>2.1892649999999998</v>
      </c>
      <c r="B597" s="15">
        <v>-94.059370999999999</v>
      </c>
    </row>
    <row r="598" spans="1:2" x14ac:dyDescent="0.25">
      <c r="A598" s="15">
        <v>2.1929379999999998</v>
      </c>
      <c r="B598" s="15">
        <v>-93.895638000000005</v>
      </c>
    </row>
    <row r="599" spans="1:2" x14ac:dyDescent="0.25">
      <c r="A599" s="15">
        <v>2.1966109999999999</v>
      </c>
      <c r="B599" s="15">
        <v>-93.770591999999994</v>
      </c>
    </row>
    <row r="600" spans="1:2" x14ac:dyDescent="0.25">
      <c r="A600" s="15">
        <v>2.200285</v>
      </c>
      <c r="B600" s="15">
        <v>-93.737329000000003</v>
      </c>
    </row>
    <row r="601" spans="1:2" x14ac:dyDescent="0.25">
      <c r="A601" s="15">
        <v>2.2039580000000001</v>
      </c>
      <c r="B601" s="15">
        <v>-93.806647999999996</v>
      </c>
    </row>
    <row r="602" spans="1:2" x14ac:dyDescent="0.25">
      <c r="A602" s="15">
        <v>2.2076310000000001</v>
      </c>
      <c r="B602" s="15">
        <v>-93.942907000000005</v>
      </c>
    </row>
    <row r="603" spans="1:2" x14ac:dyDescent="0.25">
      <c r="A603" s="15">
        <v>2.2113040000000002</v>
      </c>
      <c r="B603" s="15">
        <v>-94.059754999999996</v>
      </c>
    </row>
    <row r="604" spans="1:2" x14ac:dyDescent="0.25">
      <c r="A604" s="15">
        <v>2.2149779999999999</v>
      </c>
      <c r="B604" s="15">
        <v>-94.096234999999993</v>
      </c>
    </row>
    <row r="605" spans="1:2" x14ac:dyDescent="0.25">
      <c r="A605" s="15">
        <v>2.2186509999999999</v>
      </c>
      <c r="B605" s="15">
        <v>-94.043794000000005</v>
      </c>
    </row>
    <row r="606" spans="1:2" x14ac:dyDescent="0.25">
      <c r="A606" s="15">
        <v>2.222324</v>
      </c>
      <c r="B606" s="15">
        <v>-93.960268999999997</v>
      </c>
    </row>
    <row r="607" spans="1:2" x14ac:dyDescent="0.25">
      <c r="A607" s="15">
        <v>2.2259980000000001</v>
      </c>
      <c r="B607" s="15">
        <v>-93.920654999999996</v>
      </c>
    </row>
    <row r="608" spans="1:2" x14ac:dyDescent="0.25">
      <c r="A608" s="15">
        <v>2.2296710000000002</v>
      </c>
      <c r="B608" s="15">
        <v>-93.978630999999993</v>
      </c>
    </row>
    <row r="609" spans="1:2" x14ac:dyDescent="0.25">
      <c r="A609" s="15">
        <v>2.2333440000000002</v>
      </c>
      <c r="B609" s="15">
        <v>-94.150572999999994</v>
      </c>
    </row>
    <row r="610" spans="1:2" x14ac:dyDescent="0.25">
      <c r="A610" s="15">
        <v>2.2370169999999998</v>
      </c>
      <c r="B610" s="15">
        <v>-94.353209000000007</v>
      </c>
    </row>
    <row r="611" spans="1:2" x14ac:dyDescent="0.25">
      <c r="A611" s="15">
        <v>2.240691</v>
      </c>
      <c r="B611" s="15">
        <v>-94.469658999999993</v>
      </c>
    </row>
    <row r="612" spans="1:2" x14ac:dyDescent="0.25">
      <c r="A612" s="15">
        <v>2.244364</v>
      </c>
      <c r="B612" s="15">
        <v>-94.398094999999998</v>
      </c>
    </row>
    <row r="613" spans="1:2" x14ac:dyDescent="0.25">
      <c r="A613" s="15">
        <v>2.2480370000000001</v>
      </c>
      <c r="B613" s="15">
        <v>-94.153611999999995</v>
      </c>
    </row>
    <row r="614" spans="1:2" x14ac:dyDescent="0.25">
      <c r="A614" s="15">
        <v>2.2517100000000001</v>
      </c>
      <c r="B614" s="15">
        <v>-93.831744999999998</v>
      </c>
    </row>
    <row r="615" spans="1:2" x14ac:dyDescent="0.25">
      <c r="A615" s="15">
        <v>2.2553839999999998</v>
      </c>
      <c r="B615" s="15">
        <v>-93.526493000000002</v>
      </c>
    </row>
    <row r="616" spans="1:2" x14ac:dyDescent="0.25">
      <c r="A616" s="15">
        <v>2.2590569999999999</v>
      </c>
      <c r="B616" s="15">
        <v>-93.322648000000001</v>
      </c>
    </row>
    <row r="617" spans="1:2" x14ac:dyDescent="0.25">
      <c r="A617" s="15">
        <v>2.2627299999999999</v>
      </c>
      <c r="B617" s="15">
        <v>-93.284031999999996</v>
      </c>
    </row>
    <row r="618" spans="1:2" x14ac:dyDescent="0.25">
      <c r="A618" s="15">
        <v>2.2664029999999999</v>
      </c>
      <c r="B618" s="15">
        <v>-93.430533999999994</v>
      </c>
    </row>
    <row r="619" spans="1:2" x14ac:dyDescent="0.25">
      <c r="A619" s="15">
        <v>2.2700770000000001</v>
      </c>
      <c r="B619" s="15">
        <v>-93.727261999999996</v>
      </c>
    </row>
    <row r="620" spans="1:2" x14ac:dyDescent="0.25">
      <c r="A620" s="15">
        <v>2.2737500000000002</v>
      </c>
      <c r="B620" s="15">
        <v>-94.096715000000003</v>
      </c>
    </row>
    <row r="621" spans="1:2" x14ac:dyDescent="0.25">
      <c r="A621" s="15">
        <v>2.2774230000000002</v>
      </c>
      <c r="B621" s="15">
        <v>-94.435524000000001</v>
      </c>
    </row>
    <row r="622" spans="1:2" x14ac:dyDescent="0.25">
      <c r="A622" s="15">
        <v>2.2810959999999998</v>
      </c>
      <c r="B622" s="15">
        <v>-94.640761999999995</v>
      </c>
    </row>
    <row r="623" spans="1:2" x14ac:dyDescent="0.25">
      <c r="A623" s="15">
        <v>2.28477</v>
      </c>
      <c r="B623" s="15">
        <v>-94.661991999999998</v>
      </c>
    </row>
    <row r="624" spans="1:2" x14ac:dyDescent="0.25">
      <c r="A624" s="15">
        <v>2.288443</v>
      </c>
      <c r="B624" s="15">
        <v>-94.537009999999995</v>
      </c>
    </row>
    <row r="625" spans="1:2" x14ac:dyDescent="0.25">
      <c r="A625" s="15">
        <v>2.292116</v>
      </c>
      <c r="B625" s="15">
        <v>-94.346159999999998</v>
      </c>
    </row>
    <row r="626" spans="1:2" x14ac:dyDescent="0.25">
      <c r="A626" s="15">
        <v>2.2957900000000002</v>
      </c>
      <c r="B626" s="15">
        <v>-94.161901</v>
      </c>
    </row>
    <row r="627" spans="1:2" x14ac:dyDescent="0.25">
      <c r="A627" s="15">
        <v>2.2994629999999998</v>
      </c>
      <c r="B627" s="15">
        <v>-94.025828000000004</v>
      </c>
    </row>
    <row r="628" spans="1:2" x14ac:dyDescent="0.25">
      <c r="A628" s="15">
        <v>2.3031359999999999</v>
      </c>
      <c r="B628" s="15">
        <v>-93.949831000000003</v>
      </c>
    </row>
    <row r="629" spans="1:2" x14ac:dyDescent="0.25">
      <c r="A629" s="15">
        <v>2.3068089999999999</v>
      </c>
      <c r="B629" s="15">
        <v>-93.948886000000002</v>
      </c>
    </row>
    <row r="630" spans="1:2" x14ac:dyDescent="0.25">
      <c r="A630" s="15">
        <v>2.3104830000000001</v>
      </c>
      <c r="B630" s="15">
        <v>-94.024421000000004</v>
      </c>
    </row>
    <row r="631" spans="1:2" x14ac:dyDescent="0.25">
      <c r="A631" s="15">
        <v>2.3141560000000001</v>
      </c>
      <c r="B631" s="15">
        <v>-94.160815999999997</v>
      </c>
    </row>
    <row r="632" spans="1:2" x14ac:dyDescent="0.25">
      <c r="A632" s="15">
        <v>2.3178290000000001</v>
      </c>
      <c r="B632" s="15">
        <v>-94.305976999999999</v>
      </c>
    </row>
    <row r="633" spans="1:2" x14ac:dyDescent="0.25">
      <c r="A633" s="15">
        <v>2.3215020000000002</v>
      </c>
      <c r="B633" s="15">
        <v>-94.403631000000004</v>
      </c>
    </row>
    <row r="634" spans="1:2" x14ac:dyDescent="0.25">
      <c r="A634" s="15">
        <v>2.3251759999999999</v>
      </c>
      <c r="B634" s="15">
        <v>-94.455416</v>
      </c>
    </row>
    <row r="635" spans="1:2" x14ac:dyDescent="0.25">
      <c r="A635" s="15">
        <v>2.3288489999999999</v>
      </c>
      <c r="B635" s="15">
        <v>-94.474248000000003</v>
      </c>
    </row>
    <row r="636" spans="1:2" x14ac:dyDescent="0.25">
      <c r="A636" s="15">
        <v>2.332522</v>
      </c>
      <c r="B636" s="15">
        <v>-94.472988999999998</v>
      </c>
    </row>
    <row r="637" spans="1:2" x14ac:dyDescent="0.25">
      <c r="A637" s="15">
        <v>2.336195</v>
      </c>
      <c r="B637" s="15">
        <v>-94.470994000000005</v>
      </c>
    </row>
    <row r="638" spans="1:2" x14ac:dyDescent="0.25">
      <c r="A638" s="15">
        <v>2.3398690000000002</v>
      </c>
      <c r="B638" s="15">
        <v>-94.483417000000003</v>
      </c>
    </row>
    <row r="639" spans="1:2" x14ac:dyDescent="0.25">
      <c r="A639" s="15">
        <v>2.3435419999999998</v>
      </c>
      <c r="B639" s="15">
        <v>-94.537733000000003</v>
      </c>
    </row>
    <row r="640" spans="1:2" x14ac:dyDescent="0.25">
      <c r="A640" s="15">
        <v>2.3472149999999998</v>
      </c>
      <c r="B640" s="15">
        <v>-94.614748000000006</v>
      </c>
    </row>
    <row r="641" spans="1:2" x14ac:dyDescent="0.25">
      <c r="A641" s="15">
        <v>2.3508879999999999</v>
      </c>
      <c r="B641" s="15">
        <v>-94.680374999999998</v>
      </c>
    </row>
    <row r="642" spans="1:2" x14ac:dyDescent="0.25">
      <c r="A642" s="15">
        <v>2.354562</v>
      </c>
      <c r="B642" s="15">
        <v>-94.686034000000006</v>
      </c>
    </row>
    <row r="643" spans="1:2" x14ac:dyDescent="0.25">
      <c r="A643" s="15">
        <v>2.3582350000000001</v>
      </c>
      <c r="B643" s="15">
        <v>-94.648773000000006</v>
      </c>
    </row>
    <row r="644" spans="1:2" x14ac:dyDescent="0.25">
      <c r="A644" s="15">
        <v>2.3619080000000001</v>
      </c>
      <c r="B644" s="15">
        <v>-94.596787000000006</v>
      </c>
    </row>
    <row r="645" spans="1:2" x14ac:dyDescent="0.25">
      <c r="A645" s="15">
        <v>2.3655819999999999</v>
      </c>
      <c r="B645" s="15">
        <v>-94.552482999999995</v>
      </c>
    </row>
    <row r="646" spans="1:2" x14ac:dyDescent="0.25">
      <c r="A646" s="15">
        <v>2.3692549999999999</v>
      </c>
      <c r="B646" s="15">
        <v>-94.542610999999994</v>
      </c>
    </row>
    <row r="647" spans="1:2" x14ac:dyDescent="0.25">
      <c r="A647" s="15">
        <v>2.3729279999999999</v>
      </c>
      <c r="B647" s="15">
        <v>-94.573941000000005</v>
      </c>
    </row>
    <row r="648" spans="1:2" x14ac:dyDescent="0.25">
      <c r="A648" s="15">
        <v>2.376601</v>
      </c>
      <c r="B648" s="15">
        <v>-94.612621000000004</v>
      </c>
    </row>
    <row r="649" spans="1:2" x14ac:dyDescent="0.25">
      <c r="A649" s="15">
        <v>2.3802750000000001</v>
      </c>
      <c r="B649" s="15">
        <v>-94.657686999999996</v>
      </c>
    </row>
    <row r="650" spans="1:2" x14ac:dyDescent="0.25">
      <c r="A650" s="15">
        <v>2.3839480000000002</v>
      </c>
      <c r="B650" s="15">
        <v>-94.674417000000005</v>
      </c>
    </row>
    <row r="651" spans="1:2" x14ac:dyDescent="0.25">
      <c r="A651" s="15">
        <v>2.3876210000000002</v>
      </c>
      <c r="B651" s="15">
        <v>-94.668330999999995</v>
      </c>
    </row>
    <row r="652" spans="1:2" x14ac:dyDescent="0.25">
      <c r="A652" s="15">
        <v>2.3912939999999998</v>
      </c>
      <c r="B652" s="15">
        <v>-94.614395000000002</v>
      </c>
    </row>
    <row r="653" spans="1:2" x14ac:dyDescent="0.25">
      <c r="A653" s="15">
        <v>2.394968</v>
      </c>
      <c r="B653" s="15">
        <v>-94.528986000000003</v>
      </c>
    </row>
    <row r="654" spans="1:2" x14ac:dyDescent="0.25">
      <c r="A654" s="15">
        <v>2.398641</v>
      </c>
      <c r="B654" s="15">
        <v>-94.467703</v>
      </c>
    </row>
    <row r="655" spans="1:2" x14ac:dyDescent="0.25">
      <c r="A655" s="15">
        <v>2.4023140000000001</v>
      </c>
      <c r="B655" s="15">
        <v>-94.498543999999995</v>
      </c>
    </row>
    <row r="656" spans="1:2" x14ac:dyDescent="0.25">
      <c r="A656" s="15">
        <v>2.4059870000000001</v>
      </c>
      <c r="B656" s="15">
        <v>-94.633419000000004</v>
      </c>
    </row>
    <row r="657" spans="1:2" x14ac:dyDescent="0.25">
      <c r="A657" s="15">
        <v>2.4096609999999998</v>
      </c>
      <c r="B657" s="15">
        <v>-94.818214999999995</v>
      </c>
    </row>
    <row r="658" spans="1:2" x14ac:dyDescent="0.25">
      <c r="A658" s="15">
        <v>2.4133339999999999</v>
      </c>
      <c r="B658" s="15">
        <v>-94.976285000000004</v>
      </c>
    </row>
    <row r="659" spans="1:2" x14ac:dyDescent="0.25">
      <c r="A659" s="15">
        <v>2.4170069999999999</v>
      </c>
      <c r="B659" s="15">
        <v>-95.080376000000001</v>
      </c>
    </row>
    <row r="660" spans="1:2" x14ac:dyDescent="0.25">
      <c r="A660" s="15">
        <v>2.4206799999999999</v>
      </c>
      <c r="B660" s="15">
        <v>-95.129930999999999</v>
      </c>
    </row>
    <row r="661" spans="1:2" x14ac:dyDescent="0.25">
      <c r="A661" s="15">
        <v>2.4243540000000001</v>
      </c>
      <c r="B661" s="15">
        <v>-95.174886999999998</v>
      </c>
    </row>
    <row r="662" spans="1:2" x14ac:dyDescent="0.25">
      <c r="A662" s="15">
        <v>2.4280270000000002</v>
      </c>
      <c r="B662" s="15">
        <v>-95.202338999999995</v>
      </c>
    </row>
    <row r="663" spans="1:2" x14ac:dyDescent="0.25">
      <c r="A663" s="15">
        <v>2.4317000000000002</v>
      </c>
      <c r="B663" s="15">
        <v>-95.210673999999997</v>
      </c>
    </row>
    <row r="664" spans="1:2" x14ac:dyDescent="0.25">
      <c r="A664" s="15">
        <v>2.4353739999999999</v>
      </c>
      <c r="B664" s="15">
        <v>-95.169787999999997</v>
      </c>
    </row>
    <row r="665" spans="1:2" x14ac:dyDescent="0.25">
      <c r="A665" s="15">
        <v>2.439047</v>
      </c>
      <c r="B665" s="15">
        <v>-95.081193999999996</v>
      </c>
    </row>
    <row r="666" spans="1:2" x14ac:dyDescent="0.25">
      <c r="A666" s="15">
        <v>2.44272</v>
      </c>
      <c r="B666" s="15">
        <v>-94.959657000000007</v>
      </c>
    </row>
    <row r="667" spans="1:2" x14ac:dyDescent="0.25">
      <c r="A667" s="15">
        <v>2.446393</v>
      </c>
      <c r="B667" s="15">
        <v>-94.809612999999999</v>
      </c>
    </row>
    <row r="668" spans="1:2" x14ac:dyDescent="0.25">
      <c r="A668" s="15">
        <v>2.4500670000000002</v>
      </c>
      <c r="B668" s="15">
        <v>-94.636340000000004</v>
      </c>
    </row>
    <row r="669" spans="1:2" x14ac:dyDescent="0.25">
      <c r="A669" s="15">
        <v>2.4537399999999998</v>
      </c>
      <c r="B669" s="15">
        <v>-94.464793999999998</v>
      </c>
    </row>
    <row r="670" spans="1:2" x14ac:dyDescent="0.25">
      <c r="A670" s="15">
        <v>2.4574129999999998</v>
      </c>
      <c r="B670" s="15">
        <v>-94.353157999999993</v>
      </c>
    </row>
    <row r="671" spans="1:2" x14ac:dyDescent="0.25">
      <c r="A671" s="15">
        <v>2.4610859999999999</v>
      </c>
      <c r="B671" s="15">
        <v>-94.354650000000007</v>
      </c>
    </row>
    <row r="672" spans="1:2" x14ac:dyDescent="0.25">
      <c r="A672" s="15">
        <v>2.4647600000000001</v>
      </c>
      <c r="B672" s="15">
        <v>-94.458177000000006</v>
      </c>
    </row>
    <row r="673" spans="1:2" x14ac:dyDescent="0.25">
      <c r="A673" s="15">
        <v>2.4684330000000001</v>
      </c>
      <c r="B673" s="15">
        <v>-94.618741999999997</v>
      </c>
    </row>
    <row r="674" spans="1:2" x14ac:dyDescent="0.25">
      <c r="A674" s="15">
        <v>2.4721060000000001</v>
      </c>
      <c r="B674" s="15">
        <v>-94.764545999999996</v>
      </c>
    </row>
    <row r="675" spans="1:2" x14ac:dyDescent="0.25">
      <c r="A675" s="15">
        <v>2.4757790000000002</v>
      </c>
      <c r="B675" s="15">
        <v>-94.849907999999999</v>
      </c>
    </row>
    <row r="676" spans="1:2" x14ac:dyDescent="0.25">
      <c r="A676" s="15">
        <v>2.4794529999999999</v>
      </c>
      <c r="B676" s="15">
        <v>-94.846701999999993</v>
      </c>
    </row>
    <row r="677" spans="1:2" x14ac:dyDescent="0.25">
      <c r="A677" s="15">
        <v>2.4831259999999999</v>
      </c>
      <c r="B677" s="15">
        <v>-94.786175999999998</v>
      </c>
    </row>
    <row r="678" spans="1:2" x14ac:dyDescent="0.25">
      <c r="A678" s="15">
        <v>2.486799</v>
      </c>
      <c r="B678" s="15">
        <v>-94.704181000000005</v>
      </c>
    </row>
    <row r="679" spans="1:2" x14ac:dyDescent="0.25">
      <c r="A679" s="15">
        <v>2.490472</v>
      </c>
      <c r="B679" s="15">
        <v>-94.636754999999994</v>
      </c>
    </row>
    <row r="680" spans="1:2" x14ac:dyDescent="0.25">
      <c r="A680" s="15">
        <v>2.4941460000000002</v>
      </c>
      <c r="B680" s="15">
        <v>-94.616606000000004</v>
      </c>
    </row>
    <row r="681" spans="1:2" x14ac:dyDescent="0.25">
      <c r="A681" s="15">
        <v>2.4978189999999998</v>
      </c>
      <c r="B681" s="15">
        <v>-94.650740999999996</v>
      </c>
    </row>
    <row r="682" spans="1:2" x14ac:dyDescent="0.25">
      <c r="A682" s="15">
        <v>2.5014919999999998</v>
      </c>
      <c r="B682" s="15">
        <v>-94.732630999999998</v>
      </c>
    </row>
    <row r="683" spans="1:2" x14ac:dyDescent="0.25">
      <c r="A683" s="15">
        <v>2.505166</v>
      </c>
      <c r="B683" s="15">
        <v>-94.851028999999997</v>
      </c>
    </row>
    <row r="684" spans="1:2" x14ac:dyDescent="0.25">
      <c r="A684" s="15">
        <v>2.508839</v>
      </c>
      <c r="B684" s="15">
        <v>-94.952893000000003</v>
      </c>
    </row>
    <row r="685" spans="1:2" x14ac:dyDescent="0.25">
      <c r="A685" s="15">
        <v>2.5125120000000001</v>
      </c>
      <c r="B685" s="15">
        <v>-95.012292000000002</v>
      </c>
    </row>
    <row r="686" spans="1:2" x14ac:dyDescent="0.25">
      <c r="A686" s="15">
        <v>2.5161850000000001</v>
      </c>
      <c r="B686" s="15">
        <v>-95.034310000000005</v>
      </c>
    </row>
    <row r="687" spans="1:2" x14ac:dyDescent="0.25">
      <c r="A687" s="15">
        <v>2.5198589999999998</v>
      </c>
      <c r="B687" s="15">
        <v>-95.044999000000004</v>
      </c>
    </row>
    <row r="688" spans="1:2" x14ac:dyDescent="0.25">
      <c r="A688" s="15">
        <v>2.5235319999999999</v>
      </c>
      <c r="B688" s="15">
        <v>-95.054620999999997</v>
      </c>
    </row>
    <row r="689" spans="1:2" x14ac:dyDescent="0.25">
      <c r="A689" s="15">
        <v>2.5272049999999999</v>
      </c>
      <c r="B689" s="15">
        <v>-95.048008999999993</v>
      </c>
    </row>
    <row r="690" spans="1:2" x14ac:dyDescent="0.25">
      <c r="A690" s="15">
        <v>2.530878</v>
      </c>
      <c r="B690" s="15">
        <v>-94.998113000000004</v>
      </c>
    </row>
    <row r="691" spans="1:2" x14ac:dyDescent="0.25">
      <c r="A691" s="15">
        <v>2.5345520000000001</v>
      </c>
      <c r="B691" s="15">
        <v>-94.921305000000004</v>
      </c>
    </row>
    <row r="692" spans="1:2" x14ac:dyDescent="0.25">
      <c r="A692" s="15">
        <v>2.5382250000000002</v>
      </c>
      <c r="B692" s="15">
        <v>-94.852582999999996</v>
      </c>
    </row>
    <row r="693" spans="1:2" x14ac:dyDescent="0.25">
      <c r="A693" s="15">
        <v>2.5418980000000002</v>
      </c>
      <c r="B693" s="15">
        <v>-94.816540000000003</v>
      </c>
    </row>
    <row r="694" spans="1:2" x14ac:dyDescent="0.25">
      <c r="A694" s="15">
        <v>2.5455709999999998</v>
      </c>
      <c r="B694" s="15">
        <v>-94.804331000000005</v>
      </c>
    </row>
    <row r="695" spans="1:2" x14ac:dyDescent="0.25">
      <c r="A695" s="15">
        <v>2.549245</v>
      </c>
      <c r="B695" s="15">
        <v>-94.823296999999997</v>
      </c>
    </row>
    <row r="696" spans="1:2" x14ac:dyDescent="0.25">
      <c r="A696" s="15">
        <v>2.552918</v>
      </c>
      <c r="B696" s="15">
        <v>-94.852170999999998</v>
      </c>
    </row>
    <row r="697" spans="1:2" x14ac:dyDescent="0.25">
      <c r="A697" s="15">
        <v>2.5565910000000001</v>
      </c>
      <c r="B697" s="15">
        <v>-94.865316000000007</v>
      </c>
    </row>
    <row r="698" spans="1:2" x14ac:dyDescent="0.25">
      <c r="A698" s="15">
        <v>2.5602640000000001</v>
      </c>
      <c r="B698" s="15">
        <v>-94.853849999999994</v>
      </c>
    </row>
    <row r="699" spans="1:2" x14ac:dyDescent="0.25">
      <c r="A699" s="15">
        <v>2.5639379999999998</v>
      </c>
      <c r="B699" s="15">
        <v>-94.826271000000006</v>
      </c>
    </row>
    <row r="700" spans="1:2" x14ac:dyDescent="0.25">
      <c r="A700" s="15">
        <v>2.5676109999999999</v>
      </c>
      <c r="B700" s="15">
        <v>-94.817250999999999</v>
      </c>
    </row>
    <row r="701" spans="1:2" x14ac:dyDescent="0.25">
      <c r="A701" s="15">
        <v>2.5712839999999999</v>
      </c>
      <c r="B701" s="15">
        <v>-94.856520000000003</v>
      </c>
    </row>
    <row r="702" spans="1:2" x14ac:dyDescent="0.25">
      <c r="A702" s="15">
        <v>2.5749580000000001</v>
      </c>
      <c r="B702" s="15">
        <v>-94.944614999999999</v>
      </c>
    </row>
    <row r="703" spans="1:2" x14ac:dyDescent="0.25">
      <c r="A703" s="15">
        <v>2.5786310000000001</v>
      </c>
      <c r="B703" s="15">
        <v>-95.069126999999995</v>
      </c>
    </row>
    <row r="704" spans="1:2" x14ac:dyDescent="0.25">
      <c r="A704" s="15">
        <v>2.5823040000000002</v>
      </c>
      <c r="B704" s="15">
        <v>-95.204296999999997</v>
      </c>
    </row>
    <row r="705" spans="1:2" x14ac:dyDescent="0.25">
      <c r="A705" s="15">
        <v>2.5859770000000002</v>
      </c>
      <c r="B705" s="15">
        <v>-95.303723000000005</v>
      </c>
    </row>
    <row r="706" spans="1:2" x14ac:dyDescent="0.25">
      <c r="A706" s="15">
        <v>2.5896509999999999</v>
      </c>
      <c r="B706" s="15">
        <v>-95.330233000000007</v>
      </c>
    </row>
    <row r="707" spans="1:2" x14ac:dyDescent="0.25">
      <c r="A707" s="15">
        <v>2.593324</v>
      </c>
      <c r="B707" s="15">
        <v>-95.285763000000003</v>
      </c>
    </row>
    <row r="708" spans="1:2" x14ac:dyDescent="0.25">
      <c r="A708" s="15">
        <v>2.596997</v>
      </c>
      <c r="B708" s="15">
        <v>-95.210758999999996</v>
      </c>
    </row>
    <row r="709" spans="1:2" x14ac:dyDescent="0.25">
      <c r="A709" s="15">
        <v>2.60067</v>
      </c>
      <c r="B709" s="15">
        <v>-95.154167999999999</v>
      </c>
    </row>
    <row r="710" spans="1:2" x14ac:dyDescent="0.25">
      <c r="A710" s="15">
        <v>2.6043440000000002</v>
      </c>
      <c r="B710" s="15">
        <v>-95.143328999999994</v>
      </c>
    </row>
    <row r="711" spans="1:2" x14ac:dyDescent="0.25">
      <c r="A711" s="15">
        <v>2.6080169999999998</v>
      </c>
      <c r="B711" s="15">
        <v>-95.168409999999994</v>
      </c>
    </row>
    <row r="712" spans="1:2" x14ac:dyDescent="0.25">
      <c r="A712" s="15">
        <v>2.6116899999999998</v>
      </c>
      <c r="B712" s="15">
        <v>-95.206672999999995</v>
      </c>
    </row>
    <row r="713" spans="1:2" x14ac:dyDescent="0.25">
      <c r="A713" s="15">
        <v>2.6153629999999999</v>
      </c>
      <c r="B713" s="15">
        <v>-95.265198999999996</v>
      </c>
    </row>
    <row r="714" spans="1:2" x14ac:dyDescent="0.25">
      <c r="A714" s="15">
        <v>2.6190370000000001</v>
      </c>
      <c r="B714" s="15">
        <v>-95.365824000000003</v>
      </c>
    </row>
    <row r="715" spans="1:2" x14ac:dyDescent="0.25">
      <c r="A715" s="15">
        <v>2.6227100000000001</v>
      </c>
      <c r="B715" s="15">
        <v>-95.519310000000004</v>
      </c>
    </row>
    <row r="716" spans="1:2" x14ac:dyDescent="0.25">
      <c r="A716" s="15">
        <v>2.6263830000000001</v>
      </c>
      <c r="B716" s="15">
        <v>-95.695407000000003</v>
      </c>
    </row>
    <row r="717" spans="1:2" x14ac:dyDescent="0.25">
      <c r="A717" s="15">
        <v>2.6300560000000002</v>
      </c>
      <c r="B717" s="15">
        <v>-95.854895999999997</v>
      </c>
    </row>
    <row r="718" spans="1:2" x14ac:dyDescent="0.25">
      <c r="A718" s="15">
        <v>2.6337299999999999</v>
      </c>
      <c r="B718" s="15">
        <v>-95.947687999999999</v>
      </c>
    </row>
    <row r="719" spans="1:2" x14ac:dyDescent="0.25">
      <c r="A719" s="15">
        <v>2.6374029999999999</v>
      </c>
      <c r="B719" s="15">
        <v>-95.940819000000005</v>
      </c>
    </row>
    <row r="720" spans="1:2" x14ac:dyDescent="0.25">
      <c r="A720" s="15">
        <v>2.641076</v>
      </c>
      <c r="B720" s="15">
        <v>-95.857871000000003</v>
      </c>
    </row>
    <row r="721" spans="1:2" x14ac:dyDescent="0.25">
      <c r="A721" s="15">
        <v>2.6447500000000002</v>
      </c>
      <c r="B721" s="15">
        <v>-95.755348999999995</v>
      </c>
    </row>
    <row r="722" spans="1:2" x14ac:dyDescent="0.25">
      <c r="A722" s="15">
        <v>2.6484230000000002</v>
      </c>
      <c r="B722" s="15">
        <v>-95.686396999999999</v>
      </c>
    </row>
    <row r="723" spans="1:2" x14ac:dyDescent="0.25">
      <c r="A723" s="15">
        <v>2.6520959999999998</v>
      </c>
      <c r="B723" s="15">
        <v>-95.630303999999995</v>
      </c>
    </row>
    <row r="724" spans="1:2" x14ac:dyDescent="0.25">
      <c r="A724" s="15">
        <v>2.6557689999999998</v>
      </c>
      <c r="B724" s="15">
        <v>-95.609832999999995</v>
      </c>
    </row>
    <row r="725" spans="1:2" x14ac:dyDescent="0.25">
      <c r="A725" s="15">
        <v>2.659443</v>
      </c>
      <c r="B725" s="15">
        <v>-95.625029999999995</v>
      </c>
    </row>
    <row r="726" spans="1:2" x14ac:dyDescent="0.25">
      <c r="A726" s="15">
        <v>2.663116</v>
      </c>
      <c r="B726" s="15">
        <v>-95.654596999999995</v>
      </c>
    </row>
    <row r="727" spans="1:2" x14ac:dyDescent="0.25">
      <c r="A727" s="15">
        <v>2.6667890000000001</v>
      </c>
      <c r="B727" s="15">
        <v>-95.674976999999998</v>
      </c>
    </row>
    <row r="728" spans="1:2" x14ac:dyDescent="0.25">
      <c r="A728" s="15">
        <v>2.6704620000000001</v>
      </c>
      <c r="B728" s="15">
        <v>-95.665771000000007</v>
      </c>
    </row>
    <row r="729" spans="1:2" x14ac:dyDescent="0.25">
      <c r="A729" s="15">
        <v>2.6741359999999998</v>
      </c>
      <c r="B729" s="15">
        <v>-95.624618999999996</v>
      </c>
    </row>
    <row r="730" spans="1:2" x14ac:dyDescent="0.25">
      <c r="A730" s="15">
        <v>2.6778089999999999</v>
      </c>
      <c r="B730" s="15">
        <v>-95.580394999999996</v>
      </c>
    </row>
    <row r="731" spans="1:2" x14ac:dyDescent="0.25">
      <c r="A731" s="15">
        <v>2.6814819999999999</v>
      </c>
      <c r="B731" s="15">
        <v>-95.555553000000003</v>
      </c>
    </row>
    <row r="732" spans="1:2" x14ac:dyDescent="0.25">
      <c r="A732" s="15">
        <v>2.685155</v>
      </c>
      <c r="B732" s="15">
        <v>-95.553712000000004</v>
      </c>
    </row>
    <row r="733" spans="1:2" x14ac:dyDescent="0.25">
      <c r="A733" s="15">
        <v>2.6888290000000001</v>
      </c>
      <c r="B733" s="15">
        <v>-95.588897000000003</v>
      </c>
    </row>
    <row r="734" spans="1:2" x14ac:dyDescent="0.25">
      <c r="A734" s="15">
        <v>2.6925020000000002</v>
      </c>
      <c r="B734" s="15">
        <v>-95.664561000000006</v>
      </c>
    </row>
    <row r="735" spans="1:2" x14ac:dyDescent="0.25">
      <c r="A735" s="15">
        <v>2.6961750000000002</v>
      </c>
      <c r="B735" s="15">
        <v>-95.771683999999993</v>
      </c>
    </row>
    <row r="736" spans="1:2" x14ac:dyDescent="0.25">
      <c r="A736" s="15">
        <v>2.6998479999999998</v>
      </c>
      <c r="B736" s="15">
        <v>-95.863269000000003</v>
      </c>
    </row>
    <row r="737" spans="1:2" x14ac:dyDescent="0.25">
      <c r="A737" s="15">
        <v>2.703522</v>
      </c>
      <c r="B737" s="15">
        <v>-95.869640000000004</v>
      </c>
    </row>
    <row r="738" spans="1:2" x14ac:dyDescent="0.25">
      <c r="A738" s="15">
        <v>2.707195</v>
      </c>
      <c r="B738" s="15">
        <v>-95.788376</v>
      </c>
    </row>
    <row r="739" spans="1:2" x14ac:dyDescent="0.25">
      <c r="A739" s="15">
        <v>2.7108680000000001</v>
      </c>
      <c r="B739" s="15">
        <v>-95.657109000000005</v>
      </c>
    </row>
    <row r="740" spans="1:2" x14ac:dyDescent="0.25">
      <c r="A740" s="15">
        <v>2.7145419999999998</v>
      </c>
      <c r="B740" s="15">
        <v>-95.550081000000006</v>
      </c>
    </row>
    <row r="741" spans="1:2" x14ac:dyDescent="0.25">
      <c r="A741" s="15">
        <v>2.7182149999999998</v>
      </c>
      <c r="B741" s="15">
        <v>-95.518884999999997</v>
      </c>
    </row>
    <row r="742" spans="1:2" x14ac:dyDescent="0.25">
      <c r="A742" s="15">
        <v>2.7218879999999999</v>
      </c>
      <c r="B742" s="15">
        <v>-95.563057000000001</v>
      </c>
    </row>
    <row r="743" spans="1:2" x14ac:dyDescent="0.25">
      <c r="A743" s="15">
        <v>2.7255609999999999</v>
      </c>
      <c r="B743" s="15">
        <v>-95.649017000000001</v>
      </c>
    </row>
    <row r="744" spans="1:2" x14ac:dyDescent="0.25">
      <c r="A744" s="15">
        <v>2.7292350000000001</v>
      </c>
      <c r="B744" s="15">
        <v>-95.747812999999994</v>
      </c>
    </row>
    <row r="745" spans="1:2" x14ac:dyDescent="0.25">
      <c r="A745" s="15">
        <v>2.7329080000000001</v>
      </c>
      <c r="B745" s="15">
        <v>-95.845765</v>
      </c>
    </row>
    <row r="746" spans="1:2" x14ac:dyDescent="0.25">
      <c r="A746" s="15">
        <v>2.7365810000000002</v>
      </c>
      <c r="B746" s="15">
        <v>-95.924301</v>
      </c>
    </row>
    <row r="747" spans="1:2" x14ac:dyDescent="0.25">
      <c r="A747" s="15">
        <v>2.7402540000000002</v>
      </c>
      <c r="B747" s="15">
        <v>-95.983227999999997</v>
      </c>
    </row>
    <row r="748" spans="1:2" x14ac:dyDescent="0.25">
      <c r="A748" s="15">
        <v>2.7439279999999999</v>
      </c>
      <c r="B748" s="15">
        <v>-96.011488</v>
      </c>
    </row>
    <row r="749" spans="1:2" x14ac:dyDescent="0.25">
      <c r="A749" s="15">
        <v>2.747601</v>
      </c>
      <c r="B749" s="15">
        <v>-96.012489000000002</v>
      </c>
    </row>
    <row r="750" spans="1:2" x14ac:dyDescent="0.25">
      <c r="A750" s="15">
        <v>2.751274</v>
      </c>
      <c r="B750" s="15">
        <v>-95.994471000000004</v>
      </c>
    </row>
    <row r="751" spans="1:2" x14ac:dyDescent="0.25">
      <c r="A751" s="15">
        <v>2.754947</v>
      </c>
      <c r="B751" s="15">
        <v>-95.949410999999998</v>
      </c>
    </row>
    <row r="752" spans="1:2" x14ac:dyDescent="0.25">
      <c r="A752" s="15">
        <v>2.7586210000000002</v>
      </c>
      <c r="B752" s="15">
        <v>-95.890190000000004</v>
      </c>
    </row>
    <row r="753" spans="1:2" x14ac:dyDescent="0.25">
      <c r="A753" s="15">
        <v>2.7622939999999998</v>
      </c>
      <c r="B753" s="15">
        <v>-95.834152000000003</v>
      </c>
    </row>
    <row r="754" spans="1:2" x14ac:dyDescent="0.25">
      <c r="A754" s="15">
        <v>2.7659669999999998</v>
      </c>
      <c r="B754" s="15">
        <v>-95.798793000000003</v>
      </c>
    </row>
    <row r="755" spans="1:2" x14ac:dyDescent="0.25">
      <c r="A755" s="15">
        <v>2.7696399999999999</v>
      </c>
      <c r="B755" s="15">
        <v>-95.778979000000007</v>
      </c>
    </row>
    <row r="756" spans="1:2" x14ac:dyDescent="0.25">
      <c r="A756" s="15">
        <v>2.7733140000000001</v>
      </c>
      <c r="B756" s="15">
        <v>-95.771880999999993</v>
      </c>
    </row>
    <row r="757" spans="1:2" x14ac:dyDescent="0.25">
      <c r="A757" s="15">
        <v>2.7769870000000001</v>
      </c>
      <c r="B757" s="15">
        <v>-95.762148999999994</v>
      </c>
    </row>
    <row r="758" spans="1:2" x14ac:dyDescent="0.25">
      <c r="A758" s="15">
        <v>2.7806600000000001</v>
      </c>
      <c r="B758" s="15">
        <v>-95.740951999999993</v>
      </c>
    </row>
    <row r="759" spans="1:2" x14ac:dyDescent="0.25">
      <c r="A759" s="15">
        <v>2.7843339999999999</v>
      </c>
      <c r="B759" s="15">
        <v>-95.700440999999998</v>
      </c>
    </row>
    <row r="760" spans="1:2" x14ac:dyDescent="0.25">
      <c r="A760" s="15">
        <v>2.7880069999999999</v>
      </c>
      <c r="B760" s="15">
        <v>-95.626463999999999</v>
      </c>
    </row>
    <row r="761" spans="1:2" x14ac:dyDescent="0.25">
      <c r="A761" s="15">
        <v>2.7916799999999999</v>
      </c>
      <c r="B761" s="15">
        <v>-95.519028000000006</v>
      </c>
    </row>
    <row r="762" spans="1:2" x14ac:dyDescent="0.25">
      <c r="A762" s="15">
        <v>2.795353</v>
      </c>
      <c r="B762" s="15">
        <v>-95.410579999999996</v>
      </c>
    </row>
    <row r="763" spans="1:2" x14ac:dyDescent="0.25">
      <c r="A763" s="15">
        <v>2.7990270000000002</v>
      </c>
      <c r="B763" s="15">
        <v>-95.341122999999996</v>
      </c>
    </row>
    <row r="764" spans="1:2" x14ac:dyDescent="0.25">
      <c r="A764" s="15">
        <v>2.8027000000000002</v>
      </c>
      <c r="B764" s="15">
        <v>-95.331288999999998</v>
      </c>
    </row>
    <row r="765" spans="1:2" x14ac:dyDescent="0.25">
      <c r="A765" s="15">
        <v>2.8063729999999998</v>
      </c>
      <c r="B765" s="15">
        <v>-95.380055999999996</v>
      </c>
    </row>
    <row r="766" spans="1:2" x14ac:dyDescent="0.25">
      <c r="A766" s="15">
        <v>2.8100459999999998</v>
      </c>
      <c r="B766" s="15">
        <v>-95.446261000000007</v>
      </c>
    </row>
    <row r="767" spans="1:2" x14ac:dyDescent="0.25">
      <c r="A767" s="15">
        <v>2.81372</v>
      </c>
      <c r="B767" s="15">
        <v>-95.502313999999998</v>
      </c>
    </row>
    <row r="768" spans="1:2" x14ac:dyDescent="0.25">
      <c r="A768" s="15">
        <v>2.817393</v>
      </c>
      <c r="B768" s="15">
        <v>-95.542250999999993</v>
      </c>
    </row>
    <row r="769" spans="1:2" x14ac:dyDescent="0.25">
      <c r="A769" s="15">
        <v>2.8210660000000001</v>
      </c>
      <c r="B769" s="15">
        <v>-95.577788999999996</v>
      </c>
    </row>
    <row r="770" spans="1:2" x14ac:dyDescent="0.25">
      <c r="A770" s="15">
        <v>2.8247390000000001</v>
      </c>
      <c r="B770" s="15">
        <v>-95.620998</v>
      </c>
    </row>
    <row r="771" spans="1:2" x14ac:dyDescent="0.25">
      <c r="A771" s="15">
        <v>2.8284129999999998</v>
      </c>
      <c r="B771" s="15">
        <v>-95.682148999999995</v>
      </c>
    </row>
    <row r="772" spans="1:2" x14ac:dyDescent="0.25">
      <c r="A772" s="15">
        <v>2.8320859999999999</v>
      </c>
      <c r="B772" s="15">
        <v>-95.772296999999995</v>
      </c>
    </row>
    <row r="773" spans="1:2" x14ac:dyDescent="0.25">
      <c r="A773" s="15">
        <v>2.8357589999999999</v>
      </c>
      <c r="B773" s="15">
        <v>-95.879401000000001</v>
      </c>
    </row>
    <row r="774" spans="1:2" x14ac:dyDescent="0.25">
      <c r="A774" s="15">
        <v>2.839432</v>
      </c>
      <c r="B774" s="15">
        <v>-95.997662000000005</v>
      </c>
    </row>
    <row r="775" spans="1:2" x14ac:dyDescent="0.25">
      <c r="A775" s="15">
        <v>2.8431060000000001</v>
      </c>
      <c r="B775" s="15">
        <v>-96.098650000000006</v>
      </c>
    </row>
    <row r="776" spans="1:2" x14ac:dyDescent="0.25">
      <c r="A776" s="15">
        <v>2.8467790000000002</v>
      </c>
      <c r="B776" s="15">
        <v>-96.175794999999994</v>
      </c>
    </row>
    <row r="777" spans="1:2" x14ac:dyDescent="0.25">
      <c r="A777" s="15">
        <v>2.8504520000000002</v>
      </c>
      <c r="B777" s="15">
        <v>-96.225100999999995</v>
      </c>
    </row>
    <row r="778" spans="1:2" x14ac:dyDescent="0.25">
      <c r="A778" s="15">
        <v>2.8541259999999999</v>
      </c>
      <c r="B778" s="15">
        <v>-96.229553999999993</v>
      </c>
    </row>
    <row r="779" spans="1:2" x14ac:dyDescent="0.25">
      <c r="A779" s="15">
        <v>2.857799</v>
      </c>
      <c r="B779" s="15">
        <v>-96.174723</v>
      </c>
    </row>
    <row r="780" spans="1:2" x14ac:dyDescent="0.25">
      <c r="A780" s="15">
        <v>2.861472</v>
      </c>
      <c r="B780" s="15">
        <v>-96.063906000000003</v>
      </c>
    </row>
    <row r="781" spans="1:2" x14ac:dyDescent="0.25">
      <c r="A781" s="15">
        <v>2.8651450000000001</v>
      </c>
      <c r="B781" s="15">
        <v>-95.910396000000006</v>
      </c>
    </row>
    <row r="782" spans="1:2" x14ac:dyDescent="0.25">
      <c r="A782" s="15">
        <v>2.8688189999999998</v>
      </c>
      <c r="B782" s="15">
        <v>-95.749988000000002</v>
      </c>
    </row>
    <row r="783" spans="1:2" x14ac:dyDescent="0.25">
      <c r="A783" s="15">
        <v>2.8724919999999998</v>
      </c>
      <c r="B783" s="15">
        <v>-95.628563999999997</v>
      </c>
    </row>
    <row r="784" spans="1:2" x14ac:dyDescent="0.25">
      <c r="A784" s="15">
        <v>2.8761649999999999</v>
      </c>
      <c r="B784" s="15">
        <v>-95.570488999999995</v>
      </c>
    </row>
    <row r="785" spans="1:2" x14ac:dyDescent="0.25">
      <c r="A785" s="15">
        <v>2.8798379999999999</v>
      </c>
      <c r="B785" s="15">
        <v>-95.566477000000006</v>
      </c>
    </row>
    <row r="786" spans="1:2" x14ac:dyDescent="0.25">
      <c r="A786" s="15">
        <v>2.8835120000000001</v>
      </c>
      <c r="B786" s="15">
        <v>-95.625209999999996</v>
      </c>
    </row>
    <row r="787" spans="1:2" x14ac:dyDescent="0.25">
      <c r="A787" s="15">
        <v>2.8871850000000001</v>
      </c>
      <c r="B787" s="15">
        <v>-95.726381000000003</v>
      </c>
    </row>
    <row r="788" spans="1:2" x14ac:dyDescent="0.25">
      <c r="A788" s="15">
        <v>2.8908580000000001</v>
      </c>
      <c r="B788" s="15">
        <v>-95.861783000000003</v>
      </c>
    </row>
    <row r="789" spans="1:2" x14ac:dyDescent="0.25">
      <c r="A789" s="15">
        <v>2.8945310000000002</v>
      </c>
      <c r="B789" s="15">
        <v>-96.009561000000005</v>
      </c>
    </row>
    <row r="790" spans="1:2" x14ac:dyDescent="0.25">
      <c r="A790" s="15">
        <v>2.8982049999999999</v>
      </c>
      <c r="B790" s="15">
        <v>-96.165476999999996</v>
      </c>
    </row>
    <row r="791" spans="1:2" x14ac:dyDescent="0.25">
      <c r="A791" s="15">
        <v>2.901878</v>
      </c>
      <c r="B791" s="15">
        <v>-96.338042000000002</v>
      </c>
    </row>
    <row r="792" spans="1:2" x14ac:dyDescent="0.25">
      <c r="A792" s="15">
        <v>2.905551</v>
      </c>
      <c r="B792" s="15">
        <v>-96.511922999999996</v>
      </c>
    </row>
    <row r="793" spans="1:2" x14ac:dyDescent="0.25">
      <c r="A793" s="15">
        <v>2.909224</v>
      </c>
      <c r="B793" s="15">
        <v>-96.660876000000002</v>
      </c>
    </row>
    <row r="794" spans="1:2" x14ac:dyDescent="0.25">
      <c r="A794" s="15">
        <v>2.9128980000000002</v>
      </c>
      <c r="B794" s="15">
        <v>-96.763022000000007</v>
      </c>
    </row>
    <row r="795" spans="1:2" x14ac:dyDescent="0.25">
      <c r="A795" s="15">
        <v>2.9165709999999998</v>
      </c>
      <c r="B795" s="15">
        <v>-96.812039999999996</v>
      </c>
    </row>
    <row r="796" spans="1:2" x14ac:dyDescent="0.25">
      <c r="A796" s="15">
        <v>2.9202439999999998</v>
      </c>
      <c r="B796" s="15">
        <v>-96.812047000000007</v>
      </c>
    </row>
    <row r="797" spans="1:2" x14ac:dyDescent="0.25">
      <c r="A797" s="15">
        <v>2.923918</v>
      </c>
      <c r="B797" s="15">
        <v>-96.791094999999999</v>
      </c>
    </row>
    <row r="798" spans="1:2" x14ac:dyDescent="0.25">
      <c r="A798" s="15">
        <v>2.9275910000000001</v>
      </c>
      <c r="B798" s="15">
        <v>-96.778090000000006</v>
      </c>
    </row>
    <row r="799" spans="1:2" x14ac:dyDescent="0.25">
      <c r="A799" s="15">
        <v>2.9312640000000001</v>
      </c>
      <c r="B799" s="15">
        <v>-96.776812000000007</v>
      </c>
    </row>
    <row r="800" spans="1:2" x14ac:dyDescent="0.25">
      <c r="A800" s="15">
        <v>2.9349370000000001</v>
      </c>
      <c r="B800" s="15">
        <v>-96.788720999999995</v>
      </c>
    </row>
    <row r="801" spans="1:2" x14ac:dyDescent="0.25">
      <c r="A801" s="15">
        <v>2.9386109999999999</v>
      </c>
      <c r="B801" s="15">
        <v>-96.773897000000005</v>
      </c>
    </row>
    <row r="802" spans="1:2" x14ac:dyDescent="0.25">
      <c r="A802" s="15">
        <v>2.9422839999999999</v>
      </c>
      <c r="B802" s="15">
        <v>-96.702395999999993</v>
      </c>
    </row>
    <row r="803" spans="1:2" x14ac:dyDescent="0.25">
      <c r="A803" s="15">
        <v>2.9459569999999999</v>
      </c>
      <c r="B803" s="15">
        <v>-96.561807000000002</v>
      </c>
    </row>
    <row r="804" spans="1:2" x14ac:dyDescent="0.25">
      <c r="A804" s="15">
        <v>2.94963</v>
      </c>
      <c r="B804" s="15">
        <v>-96.376379999999997</v>
      </c>
    </row>
    <row r="805" spans="1:2" x14ac:dyDescent="0.25">
      <c r="A805" s="15">
        <v>2.9533040000000002</v>
      </c>
      <c r="B805" s="15">
        <v>-96.198839000000007</v>
      </c>
    </row>
    <row r="806" spans="1:2" x14ac:dyDescent="0.25">
      <c r="A806" s="15">
        <v>2.9569770000000002</v>
      </c>
      <c r="B806" s="15">
        <v>-96.078340999999995</v>
      </c>
    </row>
    <row r="807" spans="1:2" x14ac:dyDescent="0.25">
      <c r="A807" s="15">
        <v>2.9606499999999998</v>
      </c>
      <c r="B807" s="15">
        <v>-96.039726999999999</v>
      </c>
    </row>
    <row r="808" spans="1:2" x14ac:dyDescent="0.25">
      <c r="A808" s="15">
        <v>2.9643229999999998</v>
      </c>
      <c r="B808" s="15">
        <v>-96.079988</v>
      </c>
    </row>
    <row r="809" spans="1:2" x14ac:dyDescent="0.25">
      <c r="A809" s="15">
        <v>2.967997</v>
      </c>
      <c r="B809" s="15">
        <v>-96.185024999999996</v>
      </c>
    </row>
    <row r="810" spans="1:2" x14ac:dyDescent="0.25">
      <c r="A810" s="15">
        <v>2.97167</v>
      </c>
      <c r="B810" s="15">
        <v>-96.304244999999995</v>
      </c>
    </row>
    <row r="811" spans="1:2" x14ac:dyDescent="0.25">
      <c r="A811" s="15">
        <v>2.9753430000000001</v>
      </c>
      <c r="B811" s="15">
        <v>-96.395177000000004</v>
      </c>
    </row>
    <row r="812" spans="1:2" x14ac:dyDescent="0.25">
      <c r="A812" s="15">
        <v>2.9790160000000001</v>
      </c>
      <c r="B812" s="15">
        <v>-96.430959000000001</v>
      </c>
    </row>
    <row r="813" spans="1:2" x14ac:dyDescent="0.25">
      <c r="A813" s="15">
        <v>2.9826899999999998</v>
      </c>
      <c r="B813" s="15">
        <v>-96.402237999999997</v>
      </c>
    </row>
    <row r="814" spans="1:2" x14ac:dyDescent="0.25">
      <c r="A814" s="15">
        <v>2.9863629999999999</v>
      </c>
      <c r="B814" s="15">
        <v>-96.329966999999996</v>
      </c>
    </row>
    <row r="815" spans="1:2" x14ac:dyDescent="0.25">
      <c r="A815" s="15">
        <v>2.9900359999999999</v>
      </c>
      <c r="B815" s="15">
        <v>-96.241871000000003</v>
      </c>
    </row>
    <row r="816" spans="1:2" x14ac:dyDescent="0.25">
      <c r="A816" s="15">
        <v>2.9937100000000001</v>
      </c>
      <c r="B816" s="15">
        <v>-96.177177</v>
      </c>
    </row>
    <row r="817" spans="1:2" x14ac:dyDescent="0.25">
      <c r="A817" s="15">
        <v>2.9973830000000001</v>
      </c>
      <c r="B817" s="15">
        <v>-96.141317000000001</v>
      </c>
    </row>
    <row r="818" spans="1:2" x14ac:dyDescent="0.25">
      <c r="A818" s="15">
        <v>3.0010560000000002</v>
      </c>
      <c r="B818" s="15">
        <v>-96.140668000000005</v>
      </c>
    </row>
    <row r="819" spans="1:2" x14ac:dyDescent="0.25">
      <c r="A819" s="15">
        <v>3.0047290000000002</v>
      </c>
      <c r="B819" s="15">
        <v>-96.167276000000001</v>
      </c>
    </row>
    <row r="820" spans="1:2" x14ac:dyDescent="0.25">
      <c r="A820" s="15">
        <v>3.0084029999999999</v>
      </c>
      <c r="B820" s="15">
        <v>-96.214631999999995</v>
      </c>
    </row>
    <row r="821" spans="1:2" x14ac:dyDescent="0.25">
      <c r="A821" s="15">
        <v>3.012076</v>
      </c>
      <c r="B821" s="15">
        <v>-96.265079999999998</v>
      </c>
    </row>
    <row r="822" spans="1:2" x14ac:dyDescent="0.25">
      <c r="A822" s="15">
        <v>3.015749</v>
      </c>
      <c r="B822" s="15">
        <v>-96.290307999999996</v>
      </c>
    </row>
    <row r="823" spans="1:2" x14ac:dyDescent="0.25">
      <c r="A823" s="15">
        <v>3.0194220000000001</v>
      </c>
      <c r="B823" s="15">
        <v>-96.279967999999997</v>
      </c>
    </row>
    <row r="824" spans="1:2" x14ac:dyDescent="0.25">
      <c r="A824" s="15">
        <v>3.0230959999999998</v>
      </c>
      <c r="B824" s="15">
        <v>-96.242773</v>
      </c>
    </row>
    <row r="825" spans="1:2" x14ac:dyDescent="0.25">
      <c r="A825" s="15">
        <v>3.0267689999999998</v>
      </c>
      <c r="B825" s="15">
        <v>-96.190656000000004</v>
      </c>
    </row>
    <row r="826" spans="1:2" x14ac:dyDescent="0.25">
      <c r="A826" s="15">
        <v>3.0304419999999999</v>
      </c>
      <c r="B826" s="15">
        <v>-96.141566999999995</v>
      </c>
    </row>
    <row r="827" spans="1:2" x14ac:dyDescent="0.25">
      <c r="A827" s="15">
        <v>3.0341149999999999</v>
      </c>
      <c r="B827" s="15">
        <v>-96.098827999999997</v>
      </c>
    </row>
    <row r="828" spans="1:2" x14ac:dyDescent="0.25">
      <c r="A828" s="15">
        <v>3.0377890000000001</v>
      </c>
      <c r="B828" s="15">
        <v>-96.064396000000002</v>
      </c>
    </row>
    <row r="829" spans="1:2" x14ac:dyDescent="0.25">
      <c r="A829" s="15">
        <v>3.0414620000000001</v>
      </c>
      <c r="B829" s="15">
        <v>-96.030489000000003</v>
      </c>
    </row>
    <row r="830" spans="1:2" x14ac:dyDescent="0.25">
      <c r="A830" s="15">
        <v>3.0451350000000001</v>
      </c>
      <c r="B830" s="15">
        <v>-96.009197</v>
      </c>
    </row>
    <row r="831" spans="1:2" x14ac:dyDescent="0.25">
      <c r="A831" s="15">
        <v>3.0488080000000002</v>
      </c>
      <c r="B831" s="15">
        <v>-96.002326999999994</v>
      </c>
    </row>
    <row r="832" spans="1:2" x14ac:dyDescent="0.25">
      <c r="A832" s="15">
        <v>3.0524819999999999</v>
      </c>
      <c r="B832" s="15">
        <v>-96.029948000000005</v>
      </c>
    </row>
    <row r="833" spans="1:2" x14ac:dyDescent="0.25">
      <c r="A833" s="15">
        <v>3.056155</v>
      </c>
      <c r="B833" s="15">
        <v>-96.083298999999997</v>
      </c>
    </row>
    <row r="834" spans="1:2" x14ac:dyDescent="0.25">
      <c r="A834" s="15">
        <v>3.059828</v>
      </c>
      <c r="B834" s="15">
        <v>-96.139591999999993</v>
      </c>
    </row>
    <row r="835" spans="1:2" x14ac:dyDescent="0.25">
      <c r="A835" s="15">
        <v>3.0635020000000002</v>
      </c>
      <c r="B835" s="15">
        <v>-96.189879000000005</v>
      </c>
    </row>
    <row r="836" spans="1:2" x14ac:dyDescent="0.25">
      <c r="A836" s="15">
        <v>3.0671750000000002</v>
      </c>
      <c r="B836" s="15">
        <v>-96.227084000000005</v>
      </c>
    </row>
    <row r="837" spans="1:2" x14ac:dyDescent="0.25">
      <c r="A837" s="15">
        <v>3.0708479999999998</v>
      </c>
      <c r="B837" s="15">
        <v>-96.254772000000003</v>
      </c>
    </row>
    <row r="838" spans="1:2" x14ac:dyDescent="0.25">
      <c r="A838" s="15">
        <v>3.0745209999999998</v>
      </c>
      <c r="B838" s="15">
        <v>-96.297070000000005</v>
      </c>
    </row>
    <row r="839" spans="1:2" x14ac:dyDescent="0.25">
      <c r="A839" s="15">
        <v>3.078195</v>
      </c>
      <c r="B839" s="15">
        <v>-96.361762999999996</v>
      </c>
    </row>
    <row r="840" spans="1:2" x14ac:dyDescent="0.25">
      <c r="A840" s="15">
        <v>3.0818680000000001</v>
      </c>
      <c r="B840" s="15">
        <v>-96.450339999999997</v>
      </c>
    </row>
    <row r="841" spans="1:2" x14ac:dyDescent="0.25">
      <c r="A841" s="15">
        <v>3.0855410000000001</v>
      </c>
      <c r="B841" s="15">
        <v>-96.560944000000006</v>
      </c>
    </row>
    <row r="842" spans="1:2" x14ac:dyDescent="0.25">
      <c r="A842" s="15">
        <v>3.0892140000000001</v>
      </c>
      <c r="B842" s="15">
        <v>-96.684050999999997</v>
      </c>
    </row>
    <row r="843" spans="1:2" x14ac:dyDescent="0.25">
      <c r="A843" s="15">
        <v>3.0928879999999999</v>
      </c>
      <c r="B843" s="15">
        <v>-96.790704000000005</v>
      </c>
    </row>
    <row r="844" spans="1:2" x14ac:dyDescent="0.25">
      <c r="A844" s="15">
        <v>3.0965609999999999</v>
      </c>
      <c r="B844" s="15">
        <v>-96.871683000000004</v>
      </c>
    </row>
    <row r="845" spans="1:2" x14ac:dyDescent="0.25">
      <c r="A845" s="15">
        <v>3.1002339999999999</v>
      </c>
      <c r="B845" s="15">
        <v>-96.921394000000006</v>
      </c>
    </row>
    <row r="846" spans="1:2" x14ac:dyDescent="0.25">
      <c r="A846" s="15">
        <v>3.103907</v>
      </c>
      <c r="B846" s="15">
        <v>-96.958628000000004</v>
      </c>
    </row>
    <row r="847" spans="1:2" x14ac:dyDescent="0.25">
      <c r="A847" s="15">
        <v>3.1075810000000001</v>
      </c>
      <c r="B847" s="15">
        <v>-96.986884000000003</v>
      </c>
    </row>
    <row r="848" spans="1:2" x14ac:dyDescent="0.25">
      <c r="A848" s="15">
        <v>3.1112540000000002</v>
      </c>
      <c r="B848" s="15">
        <v>-96.992474999999999</v>
      </c>
    </row>
    <row r="849" spans="1:2" x14ac:dyDescent="0.25">
      <c r="A849" s="15">
        <v>3.1149269999999998</v>
      </c>
      <c r="B849" s="15">
        <v>-96.977816000000004</v>
      </c>
    </row>
    <row r="850" spans="1:2" x14ac:dyDescent="0.25">
      <c r="A850" s="15">
        <v>3.1185999999999998</v>
      </c>
      <c r="B850" s="15">
        <v>-96.943342000000001</v>
      </c>
    </row>
    <row r="851" spans="1:2" x14ac:dyDescent="0.25">
      <c r="A851" s="15">
        <v>3.122274</v>
      </c>
      <c r="B851" s="15">
        <v>-96.913060999999999</v>
      </c>
    </row>
    <row r="852" spans="1:2" x14ac:dyDescent="0.25">
      <c r="A852" s="15">
        <v>3.125947</v>
      </c>
      <c r="B852" s="15">
        <v>-96.909246999999993</v>
      </c>
    </row>
    <row r="853" spans="1:2" x14ac:dyDescent="0.25">
      <c r="A853" s="15">
        <v>3.1296200000000001</v>
      </c>
      <c r="B853" s="15">
        <v>-96.924278000000001</v>
      </c>
    </row>
    <row r="854" spans="1:2" x14ac:dyDescent="0.25">
      <c r="A854" s="15">
        <v>3.1332939999999998</v>
      </c>
      <c r="B854" s="15">
        <v>-96.955329000000006</v>
      </c>
    </row>
    <row r="855" spans="1:2" x14ac:dyDescent="0.25">
      <c r="A855" s="15">
        <v>3.1369669999999998</v>
      </c>
      <c r="B855" s="15">
        <v>-96.988277999999994</v>
      </c>
    </row>
    <row r="856" spans="1:2" x14ac:dyDescent="0.25">
      <c r="A856" s="15">
        <v>3.1406399999999999</v>
      </c>
      <c r="B856" s="15">
        <v>-97.011103000000006</v>
      </c>
    </row>
    <row r="857" spans="1:2" x14ac:dyDescent="0.25">
      <c r="A857" s="15">
        <v>3.1443129999999999</v>
      </c>
      <c r="B857" s="15">
        <v>-97.008573999999996</v>
      </c>
    </row>
    <row r="858" spans="1:2" x14ac:dyDescent="0.25">
      <c r="A858" s="15">
        <v>3.1479870000000001</v>
      </c>
      <c r="B858" s="15">
        <v>-97.008117999999996</v>
      </c>
    </row>
    <row r="859" spans="1:2" x14ac:dyDescent="0.25">
      <c r="A859" s="15">
        <v>3.1516600000000001</v>
      </c>
      <c r="B859" s="15">
        <v>-97.045231000000001</v>
      </c>
    </row>
    <row r="860" spans="1:2" x14ac:dyDescent="0.25">
      <c r="A860" s="15">
        <v>3.1553330000000002</v>
      </c>
      <c r="B860" s="15">
        <v>-97.119978000000003</v>
      </c>
    </row>
    <row r="861" spans="1:2" x14ac:dyDescent="0.25">
      <c r="A861" s="15">
        <v>3.1590060000000002</v>
      </c>
      <c r="B861" s="15">
        <v>-97.205909000000005</v>
      </c>
    </row>
    <row r="862" spans="1:2" x14ac:dyDescent="0.25">
      <c r="A862" s="15">
        <v>3.1626799999999999</v>
      </c>
      <c r="B862" s="15">
        <v>-97.266413</v>
      </c>
    </row>
    <row r="863" spans="1:2" x14ac:dyDescent="0.25">
      <c r="A863" s="15">
        <v>3.166353</v>
      </c>
      <c r="B863" s="15">
        <v>-97.285194000000004</v>
      </c>
    </row>
    <row r="864" spans="1:2" x14ac:dyDescent="0.25">
      <c r="A864" s="15">
        <v>3.170026</v>
      </c>
      <c r="B864" s="15">
        <v>-97.243713</v>
      </c>
    </row>
    <row r="865" spans="1:2" x14ac:dyDescent="0.25">
      <c r="A865" s="15">
        <v>3.173699</v>
      </c>
      <c r="B865" s="15">
        <v>-97.169776999999996</v>
      </c>
    </row>
    <row r="866" spans="1:2" x14ac:dyDescent="0.25">
      <c r="A866" s="15">
        <v>3.1773729999999998</v>
      </c>
      <c r="B866" s="15">
        <v>-97.078070999999994</v>
      </c>
    </row>
    <row r="867" spans="1:2" x14ac:dyDescent="0.25">
      <c r="A867" s="15">
        <v>3.1810459999999998</v>
      </c>
      <c r="B867" s="15">
        <v>-97.006603999999996</v>
      </c>
    </row>
    <row r="868" spans="1:2" x14ac:dyDescent="0.25">
      <c r="A868" s="15">
        <v>3.1847189999999999</v>
      </c>
      <c r="B868" s="15">
        <v>-96.936487</v>
      </c>
    </row>
    <row r="869" spans="1:2" x14ac:dyDescent="0.25">
      <c r="A869" s="15">
        <v>3.1883919999999999</v>
      </c>
      <c r="B869" s="15">
        <v>-96.871899999999997</v>
      </c>
    </row>
    <row r="870" spans="1:2" x14ac:dyDescent="0.25">
      <c r="A870" s="15">
        <v>3.1920660000000001</v>
      </c>
      <c r="B870" s="15">
        <v>-96.818967999999998</v>
      </c>
    </row>
    <row r="871" spans="1:2" x14ac:dyDescent="0.25">
      <c r="A871" s="15">
        <v>3.1957390000000001</v>
      </c>
      <c r="B871" s="15">
        <v>-96.794897000000006</v>
      </c>
    </row>
    <row r="872" spans="1:2" x14ac:dyDescent="0.25">
      <c r="A872" s="15">
        <v>3.1994120000000001</v>
      </c>
      <c r="B872" s="15">
        <v>-96.803735000000003</v>
      </c>
    </row>
    <row r="873" spans="1:2" x14ac:dyDescent="0.25">
      <c r="A873" s="15">
        <v>3.2030859999999999</v>
      </c>
      <c r="B873" s="15">
        <v>-96.854735000000005</v>
      </c>
    </row>
    <row r="874" spans="1:2" x14ac:dyDescent="0.25">
      <c r="A874" s="15">
        <v>3.2067589999999999</v>
      </c>
      <c r="B874" s="15">
        <v>-96.954752999999997</v>
      </c>
    </row>
    <row r="875" spans="1:2" x14ac:dyDescent="0.25">
      <c r="A875" s="15">
        <v>3.210432</v>
      </c>
      <c r="B875" s="15">
        <v>-97.108491000000001</v>
      </c>
    </row>
    <row r="876" spans="1:2" x14ac:dyDescent="0.25">
      <c r="A876" s="15">
        <v>3.214105</v>
      </c>
      <c r="B876" s="15">
        <v>-97.295634000000007</v>
      </c>
    </row>
    <row r="877" spans="1:2" x14ac:dyDescent="0.25">
      <c r="A877" s="15">
        <v>3.2177790000000002</v>
      </c>
      <c r="B877" s="15">
        <v>-97.497712000000007</v>
      </c>
    </row>
    <row r="878" spans="1:2" x14ac:dyDescent="0.25">
      <c r="A878" s="15">
        <v>3.2214520000000002</v>
      </c>
      <c r="B878" s="15">
        <v>-97.705303000000001</v>
      </c>
    </row>
    <row r="879" spans="1:2" x14ac:dyDescent="0.25">
      <c r="A879" s="15">
        <v>3.2251249999999998</v>
      </c>
      <c r="B879" s="15">
        <v>-97.868803999999997</v>
      </c>
    </row>
    <row r="880" spans="1:2" x14ac:dyDescent="0.25">
      <c r="A880" s="15">
        <v>3.2287979999999998</v>
      </c>
      <c r="B880" s="15">
        <v>-97.963641999999993</v>
      </c>
    </row>
    <row r="881" spans="1:2" x14ac:dyDescent="0.25">
      <c r="A881" s="15">
        <v>3.232472</v>
      </c>
      <c r="B881" s="15">
        <v>-97.970633000000007</v>
      </c>
    </row>
    <row r="882" spans="1:2" x14ac:dyDescent="0.25">
      <c r="A882" s="15">
        <v>3.236145</v>
      </c>
      <c r="B882" s="15">
        <v>-97.897644999999997</v>
      </c>
    </row>
    <row r="883" spans="1:2" x14ac:dyDescent="0.25">
      <c r="A883" s="15">
        <v>3.2398180000000001</v>
      </c>
      <c r="B883" s="15">
        <v>-97.772594999999995</v>
      </c>
    </row>
    <row r="884" spans="1:2" x14ac:dyDescent="0.25">
      <c r="A884" s="15">
        <v>3.2434910000000001</v>
      </c>
      <c r="B884" s="15">
        <v>-97.634116000000006</v>
      </c>
    </row>
    <row r="885" spans="1:2" x14ac:dyDescent="0.25">
      <c r="A885" s="15">
        <v>3.2471649999999999</v>
      </c>
      <c r="B885" s="15">
        <v>-97.501147000000003</v>
      </c>
    </row>
    <row r="886" spans="1:2" x14ac:dyDescent="0.25">
      <c r="A886" s="15">
        <v>3.2508379999999999</v>
      </c>
      <c r="B886" s="15">
        <v>-97.393047999999993</v>
      </c>
    </row>
    <row r="887" spans="1:2" x14ac:dyDescent="0.25">
      <c r="A887" s="15">
        <v>3.2545109999999999</v>
      </c>
      <c r="B887" s="15">
        <v>-97.334997999999999</v>
      </c>
    </row>
    <row r="888" spans="1:2" x14ac:dyDescent="0.25">
      <c r="A888" s="15">
        <v>3.258184</v>
      </c>
      <c r="B888" s="15">
        <v>-97.328774999999993</v>
      </c>
    </row>
    <row r="889" spans="1:2" x14ac:dyDescent="0.25">
      <c r="A889" s="15">
        <v>3.2618580000000001</v>
      </c>
      <c r="B889" s="15">
        <v>-97.377554000000003</v>
      </c>
    </row>
    <row r="890" spans="1:2" x14ac:dyDescent="0.25">
      <c r="A890" s="15">
        <v>3.2655310000000002</v>
      </c>
      <c r="B890" s="15">
        <v>-97.453318999999993</v>
      </c>
    </row>
    <row r="891" spans="1:2" x14ac:dyDescent="0.25">
      <c r="A891" s="15">
        <v>3.2692040000000002</v>
      </c>
      <c r="B891" s="15">
        <v>-97.536326000000003</v>
      </c>
    </row>
    <row r="892" spans="1:2" x14ac:dyDescent="0.25">
      <c r="A892" s="15">
        <v>3.272878</v>
      </c>
      <c r="B892" s="15">
        <v>-97.593785999999994</v>
      </c>
    </row>
    <row r="893" spans="1:2" x14ac:dyDescent="0.25">
      <c r="A893" s="15">
        <v>3.276551</v>
      </c>
      <c r="B893" s="15">
        <v>-97.604806999999994</v>
      </c>
    </row>
    <row r="894" spans="1:2" x14ac:dyDescent="0.25">
      <c r="A894" s="15">
        <v>3.280224</v>
      </c>
      <c r="B894" s="15">
        <v>-97.580315999999996</v>
      </c>
    </row>
    <row r="895" spans="1:2" x14ac:dyDescent="0.25">
      <c r="A895" s="15">
        <v>3.2838970000000001</v>
      </c>
      <c r="B895" s="15">
        <v>-97.506901999999997</v>
      </c>
    </row>
    <row r="896" spans="1:2" x14ac:dyDescent="0.25">
      <c r="A896" s="15">
        <v>3.2875709999999998</v>
      </c>
      <c r="B896" s="15">
        <v>-97.405777</v>
      </c>
    </row>
    <row r="897" spans="1:2" x14ac:dyDescent="0.25">
      <c r="A897" s="15">
        <v>3.2912439999999998</v>
      </c>
      <c r="B897" s="15">
        <v>-97.288291999999998</v>
      </c>
    </row>
    <row r="898" spans="1:2" x14ac:dyDescent="0.25">
      <c r="A898" s="15">
        <v>3.2949169999999999</v>
      </c>
      <c r="B898" s="15">
        <v>-97.165052000000003</v>
      </c>
    </row>
    <row r="899" spans="1:2" x14ac:dyDescent="0.25">
      <c r="A899" s="15">
        <v>3.2985899999999999</v>
      </c>
      <c r="B899" s="15">
        <v>-97.059706000000006</v>
      </c>
    </row>
    <row r="900" spans="1:2" x14ac:dyDescent="0.25">
      <c r="A900" s="15">
        <v>3.3022640000000001</v>
      </c>
      <c r="B900" s="15">
        <v>-96.987672000000003</v>
      </c>
    </row>
    <row r="901" spans="1:2" x14ac:dyDescent="0.25">
      <c r="A901" s="15">
        <v>3.3059370000000001</v>
      </c>
      <c r="B901" s="15">
        <v>-96.959463999999997</v>
      </c>
    </row>
    <row r="902" spans="1:2" x14ac:dyDescent="0.25">
      <c r="A902" s="15">
        <v>3.3096100000000002</v>
      </c>
      <c r="B902" s="15">
        <v>-96.973652000000001</v>
      </c>
    </row>
    <row r="903" spans="1:2" x14ac:dyDescent="0.25">
      <c r="A903" s="15">
        <v>3.3132830000000002</v>
      </c>
      <c r="B903" s="15">
        <v>-97.030196000000004</v>
      </c>
    </row>
    <row r="904" spans="1:2" x14ac:dyDescent="0.25">
      <c r="A904" s="15">
        <v>3.3169569999999999</v>
      </c>
      <c r="B904" s="15">
        <v>-97.120862000000002</v>
      </c>
    </row>
    <row r="905" spans="1:2" x14ac:dyDescent="0.25">
      <c r="A905" s="15">
        <v>3.32063</v>
      </c>
      <c r="B905" s="15">
        <v>-97.241331000000002</v>
      </c>
    </row>
    <row r="906" spans="1:2" x14ac:dyDescent="0.25">
      <c r="A906" s="15">
        <v>3.324303</v>
      </c>
      <c r="B906" s="15">
        <v>-97.366185999999999</v>
      </c>
    </row>
    <row r="907" spans="1:2" x14ac:dyDescent="0.25">
      <c r="A907" s="15">
        <v>3.327976</v>
      </c>
      <c r="B907" s="15">
        <v>-97.485890999999995</v>
      </c>
    </row>
    <row r="908" spans="1:2" x14ac:dyDescent="0.25">
      <c r="A908" s="15">
        <v>3.3316499999999998</v>
      </c>
      <c r="B908" s="15">
        <v>-97.582674999999995</v>
      </c>
    </row>
    <row r="909" spans="1:2" x14ac:dyDescent="0.25">
      <c r="A909" s="15">
        <v>3.3353229999999998</v>
      </c>
      <c r="B909" s="15">
        <v>-97.646983000000006</v>
      </c>
    </row>
    <row r="910" spans="1:2" x14ac:dyDescent="0.25">
      <c r="A910" s="15">
        <v>3.3389959999999999</v>
      </c>
      <c r="B910" s="15">
        <v>-97.685113000000001</v>
      </c>
    </row>
    <row r="911" spans="1:2" x14ac:dyDescent="0.25">
      <c r="A911" s="15">
        <v>3.34267</v>
      </c>
      <c r="B911" s="15">
        <v>-97.67868</v>
      </c>
    </row>
    <row r="912" spans="1:2" x14ac:dyDescent="0.25">
      <c r="A912" s="15">
        <v>3.3463430000000001</v>
      </c>
      <c r="B912" s="15">
        <v>-97.650501000000006</v>
      </c>
    </row>
    <row r="913" spans="1:2" x14ac:dyDescent="0.25">
      <c r="A913" s="15">
        <v>3.3500160000000001</v>
      </c>
      <c r="B913" s="15">
        <v>-97.600618999999995</v>
      </c>
    </row>
    <row r="914" spans="1:2" x14ac:dyDescent="0.25">
      <c r="A914" s="15">
        <v>3.3536890000000001</v>
      </c>
      <c r="B914" s="15">
        <v>-97.543617999999995</v>
      </c>
    </row>
    <row r="915" spans="1:2" x14ac:dyDescent="0.25">
      <c r="A915" s="15">
        <v>3.3573629999999999</v>
      </c>
      <c r="B915" s="15">
        <v>-97.506026000000006</v>
      </c>
    </row>
    <row r="916" spans="1:2" x14ac:dyDescent="0.25">
      <c r="A916" s="15">
        <v>3.3610359999999999</v>
      </c>
      <c r="B916" s="15">
        <v>-97.513435999999999</v>
      </c>
    </row>
    <row r="917" spans="1:2" x14ac:dyDescent="0.25">
      <c r="A917" s="15">
        <v>3.3647089999999999</v>
      </c>
      <c r="B917" s="15">
        <v>-97.568899999999999</v>
      </c>
    </row>
    <row r="918" spans="1:2" x14ac:dyDescent="0.25">
      <c r="A918" s="15">
        <v>3.368382</v>
      </c>
      <c r="B918" s="15">
        <v>-97.665814999999995</v>
      </c>
    </row>
    <row r="919" spans="1:2" x14ac:dyDescent="0.25">
      <c r="A919" s="15">
        <v>3.3720560000000002</v>
      </c>
      <c r="B919" s="15">
        <v>-97.775566999999995</v>
      </c>
    </row>
    <row r="920" spans="1:2" x14ac:dyDescent="0.25">
      <c r="A920" s="15">
        <v>3.3757290000000002</v>
      </c>
      <c r="B920" s="15">
        <v>-97.851204999999993</v>
      </c>
    </row>
    <row r="921" spans="1:2" x14ac:dyDescent="0.25">
      <c r="A921" s="15">
        <v>3.3794019999999998</v>
      </c>
      <c r="B921" s="15">
        <v>-97.872214999999997</v>
      </c>
    </row>
    <row r="922" spans="1:2" x14ac:dyDescent="0.25">
      <c r="A922" s="15">
        <v>3.3830749999999998</v>
      </c>
      <c r="B922" s="15">
        <v>-97.820280999999994</v>
      </c>
    </row>
    <row r="923" spans="1:2" x14ac:dyDescent="0.25">
      <c r="A923" s="15">
        <v>3.386749</v>
      </c>
      <c r="B923" s="15">
        <v>-97.710885000000005</v>
      </c>
    </row>
    <row r="924" spans="1:2" x14ac:dyDescent="0.25">
      <c r="A924" s="15">
        <v>3.390422</v>
      </c>
      <c r="B924" s="15">
        <v>-97.565667000000005</v>
      </c>
    </row>
    <row r="925" spans="1:2" x14ac:dyDescent="0.25">
      <c r="A925" s="15">
        <v>3.3940950000000001</v>
      </c>
      <c r="B925" s="15">
        <v>-97.424308999999994</v>
      </c>
    </row>
    <row r="926" spans="1:2" x14ac:dyDescent="0.25">
      <c r="A926" s="15">
        <v>3.3977680000000001</v>
      </c>
      <c r="B926" s="15">
        <v>-97.315836000000004</v>
      </c>
    </row>
    <row r="927" spans="1:2" x14ac:dyDescent="0.25">
      <c r="A927" s="15">
        <v>3.4014419999999999</v>
      </c>
      <c r="B927" s="15">
        <v>-97.245311000000001</v>
      </c>
    </row>
    <row r="928" spans="1:2" x14ac:dyDescent="0.25">
      <c r="A928" s="15">
        <v>3.4051149999999999</v>
      </c>
      <c r="B928" s="15">
        <v>-97.211731999999998</v>
      </c>
    </row>
    <row r="929" spans="1:2" x14ac:dyDescent="0.25">
      <c r="A929" s="15">
        <v>3.4087879999999999</v>
      </c>
      <c r="B929" s="15">
        <v>-97.205882000000003</v>
      </c>
    </row>
    <row r="930" spans="1:2" x14ac:dyDescent="0.25">
      <c r="A930" s="15">
        <v>3.4124620000000001</v>
      </c>
      <c r="B930" s="15">
        <v>-97.212022000000005</v>
      </c>
    </row>
    <row r="931" spans="1:2" x14ac:dyDescent="0.25">
      <c r="A931" s="15">
        <v>3.4161350000000001</v>
      </c>
      <c r="B931" s="15">
        <v>-97.197413999999995</v>
      </c>
    </row>
    <row r="932" spans="1:2" x14ac:dyDescent="0.25">
      <c r="A932" s="15">
        <v>3.4198080000000002</v>
      </c>
      <c r="B932" s="15">
        <v>-97.165566999999996</v>
      </c>
    </row>
    <row r="933" spans="1:2" x14ac:dyDescent="0.25">
      <c r="A933" s="15">
        <v>3.4234810000000002</v>
      </c>
      <c r="B933" s="15">
        <v>-97.122898000000006</v>
      </c>
    </row>
    <row r="934" spans="1:2" x14ac:dyDescent="0.25">
      <c r="A934" s="15">
        <v>3.427155</v>
      </c>
      <c r="B934" s="15">
        <v>-97.071389999999994</v>
      </c>
    </row>
    <row r="935" spans="1:2" x14ac:dyDescent="0.25">
      <c r="A935" s="15">
        <v>3.430828</v>
      </c>
      <c r="B935" s="15">
        <v>-97.034280999999993</v>
      </c>
    </row>
    <row r="936" spans="1:2" x14ac:dyDescent="0.25">
      <c r="A936" s="15">
        <v>3.434501</v>
      </c>
      <c r="B936" s="15">
        <v>-97.028695999999997</v>
      </c>
    </row>
    <row r="937" spans="1:2" x14ac:dyDescent="0.25">
      <c r="A937" s="15">
        <v>3.4381740000000001</v>
      </c>
      <c r="B937" s="15">
        <v>-97.063351999999995</v>
      </c>
    </row>
    <row r="938" spans="1:2" x14ac:dyDescent="0.25">
      <c r="A938" s="15">
        <v>3.4418479999999998</v>
      </c>
      <c r="B938" s="15">
        <v>-97.150492999999997</v>
      </c>
    </row>
    <row r="939" spans="1:2" x14ac:dyDescent="0.25">
      <c r="A939" s="15">
        <v>3.4455209999999998</v>
      </c>
      <c r="B939" s="15">
        <v>-97.289569</v>
      </c>
    </row>
    <row r="940" spans="1:2" x14ac:dyDescent="0.25">
      <c r="A940" s="15">
        <v>3.4491939999999999</v>
      </c>
      <c r="B940" s="15">
        <v>-97.447031999999993</v>
      </c>
    </row>
    <row r="941" spans="1:2" x14ac:dyDescent="0.25">
      <c r="A941" s="15">
        <v>3.4528669999999999</v>
      </c>
      <c r="B941" s="15">
        <v>-97.608399000000006</v>
      </c>
    </row>
    <row r="942" spans="1:2" x14ac:dyDescent="0.25">
      <c r="A942" s="15">
        <v>3.4565410000000001</v>
      </c>
      <c r="B942" s="15">
        <v>-97.752311000000006</v>
      </c>
    </row>
    <row r="943" spans="1:2" x14ac:dyDescent="0.25">
      <c r="A943" s="15">
        <v>3.4602140000000001</v>
      </c>
      <c r="B943" s="15">
        <v>-97.843069</v>
      </c>
    </row>
    <row r="944" spans="1:2" x14ac:dyDescent="0.25">
      <c r="A944" s="15">
        <v>3.4638870000000002</v>
      </c>
      <c r="B944" s="15">
        <v>-97.861087999999995</v>
      </c>
    </row>
    <row r="945" spans="1:2" x14ac:dyDescent="0.25">
      <c r="A945" s="15">
        <v>3.4675600000000002</v>
      </c>
      <c r="B945" s="15">
        <v>-97.831102999999999</v>
      </c>
    </row>
    <row r="946" spans="1:2" x14ac:dyDescent="0.25">
      <c r="A946" s="15">
        <v>3.4712339999999999</v>
      </c>
      <c r="B946" s="15">
        <v>-97.789276000000001</v>
      </c>
    </row>
    <row r="947" spans="1:2" x14ac:dyDescent="0.25">
      <c r="A947" s="15">
        <v>3.474907</v>
      </c>
      <c r="B947" s="15">
        <v>-97.753427000000002</v>
      </c>
    </row>
    <row r="948" spans="1:2" x14ac:dyDescent="0.25">
      <c r="A948" s="15">
        <v>3.47858</v>
      </c>
      <c r="B948" s="15">
        <v>-97.741225</v>
      </c>
    </row>
    <row r="949" spans="1:2" x14ac:dyDescent="0.25">
      <c r="A949" s="15">
        <v>3.4822540000000002</v>
      </c>
      <c r="B949" s="15">
        <v>-97.767217000000002</v>
      </c>
    </row>
    <row r="950" spans="1:2" x14ac:dyDescent="0.25">
      <c r="A950" s="15">
        <v>3.4859270000000002</v>
      </c>
      <c r="B950" s="15">
        <v>-97.817115999999999</v>
      </c>
    </row>
    <row r="951" spans="1:2" x14ac:dyDescent="0.25">
      <c r="A951" s="15">
        <v>3.4895999999999998</v>
      </c>
      <c r="B951" s="15">
        <v>-97.872866999999999</v>
      </c>
    </row>
    <row r="952" spans="1:2" x14ac:dyDescent="0.25">
      <c r="A952" s="15">
        <v>3.4932729999999999</v>
      </c>
      <c r="B952" s="15">
        <v>-97.926492999999994</v>
      </c>
    </row>
    <row r="953" spans="1:2" x14ac:dyDescent="0.25">
      <c r="A953" s="15">
        <v>3.496947</v>
      </c>
      <c r="B953" s="15">
        <v>-97.973924999999994</v>
      </c>
    </row>
    <row r="954" spans="1:2" x14ac:dyDescent="0.25">
      <c r="A954" s="15">
        <v>3.5006200000000001</v>
      </c>
      <c r="B954" s="15">
        <v>-98.025548000000001</v>
      </c>
    </row>
    <row r="955" spans="1:2" x14ac:dyDescent="0.25">
      <c r="A955" s="15">
        <v>3.5042930000000001</v>
      </c>
      <c r="B955" s="15">
        <v>-98.099778999999998</v>
      </c>
    </row>
    <row r="956" spans="1:2" x14ac:dyDescent="0.25">
      <c r="A956" s="15">
        <v>3.5079660000000001</v>
      </c>
      <c r="B956" s="15">
        <v>-98.182561000000007</v>
      </c>
    </row>
    <row r="957" spans="1:2" x14ac:dyDescent="0.25">
      <c r="A957" s="15">
        <v>3.5116399999999999</v>
      </c>
      <c r="B957" s="15">
        <v>-98.276510000000002</v>
      </c>
    </row>
    <row r="958" spans="1:2" x14ac:dyDescent="0.25">
      <c r="A958" s="15">
        <v>3.5153129999999999</v>
      </c>
      <c r="B958" s="15">
        <v>-98.378208999999998</v>
      </c>
    </row>
    <row r="959" spans="1:2" x14ac:dyDescent="0.25">
      <c r="A959" s="15">
        <v>3.5189859999999999</v>
      </c>
      <c r="B959" s="15">
        <v>-98.468131999999997</v>
      </c>
    </row>
    <row r="960" spans="1:2" x14ac:dyDescent="0.25">
      <c r="A960" s="15">
        <v>3.522659</v>
      </c>
      <c r="B960" s="15">
        <v>-98.528260000000003</v>
      </c>
    </row>
    <row r="961" spans="1:2" x14ac:dyDescent="0.25">
      <c r="A961" s="15">
        <v>3.5263330000000002</v>
      </c>
      <c r="B961" s="15">
        <v>-98.547926000000004</v>
      </c>
    </row>
    <row r="962" spans="1:2" x14ac:dyDescent="0.25">
      <c r="A962" s="15">
        <v>3.5300060000000002</v>
      </c>
      <c r="B962" s="15">
        <v>-98.506343000000001</v>
      </c>
    </row>
    <row r="963" spans="1:2" x14ac:dyDescent="0.25">
      <c r="A963" s="15">
        <v>3.5336789999999998</v>
      </c>
      <c r="B963" s="15">
        <v>-98.376312999999996</v>
      </c>
    </row>
    <row r="964" spans="1:2" x14ac:dyDescent="0.25">
      <c r="A964" s="15">
        <v>3.5373519999999998</v>
      </c>
      <c r="B964" s="15">
        <v>-98.153345000000002</v>
      </c>
    </row>
    <row r="965" spans="1:2" x14ac:dyDescent="0.25">
      <c r="A965" s="15">
        <v>3.541026</v>
      </c>
      <c r="B965" s="15">
        <v>-97.872737999999998</v>
      </c>
    </row>
    <row r="966" spans="1:2" x14ac:dyDescent="0.25">
      <c r="A966" s="15">
        <v>3.544699</v>
      </c>
      <c r="B966" s="15">
        <v>-97.565583000000004</v>
      </c>
    </row>
    <row r="967" spans="1:2" x14ac:dyDescent="0.25">
      <c r="A967" s="15">
        <v>3.5483720000000001</v>
      </c>
      <c r="B967" s="15">
        <v>-97.276346000000004</v>
      </c>
    </row>
    <row r="968" spans="1:2" x14ac:dyDescent="0.25">
      <c r="A968" s="15">
        <v>3.5520459999999998</v>
      </c>
      <c r="B968" s="15">
        <v>-97.038368000000006</v>
      </c>
    </row>
    <row r="969" spans="1:2" x14ac:dyDescent="0.25">
      <c r="A969" s="15">
        <v>3.5557189999999999</v>
      </c>
      <c r="B969" s="15">
        <v>-96.883825000000002</v>
      </c>
    </row>
    <row r="970" spans="1:2" x14ac:dyDescent="0.25">
      <c r="A970" s="15">
        <v>3.5593919999999999</v>
      </c>
      <c r="B970" s="15">
        <v>-96.833927000000003</v>
      </c>
    </row>
    <row r="971" spans="1:2" x14ac:dyDescent="0.25">
      <c r="A971" s="15">
        <v>3.5630649999999999</v>
      </c>
      <c r="B971" s="15">
        <v>-96.878662000000006</v>
      </c>
    </row>
    <row r="972" spans="1:2" x14ac:dyDescent="0.25">
      <c r="A972" s="15">
        <v>3.5667390000000001</v>
      </c>
      <c r="B972" s="15">
        <v>-97.000652000000002</v>
      </c>
    </row>
    <row r="973" spans="1:2" x14ac:dyDescent="0.25">
      <c r="A973" s="15">
        <v>3.5704120000000001</v>
      </c>
      <c r="B973" s="15">
        <v>-97.180277000000004</v>
      </c>
    </row>
    <row r="974" spans="1:2" x14ac:dyDescent="0.25">
      <c r="A974" s="15">
        <v>3.5740850000000002</v>
      </c>
      <c r="B974" s="15">
        <v>-97.377860999999996</v>
      </c>
    </row>
    <row r="975" spans="1:2" x14ac:dyDescent="0.25">
      <c r="A975" s="15">
        <v>3.5777580000000002</v>
      </c>
      <c r="B975" s="15">
        <v>-97.557406</v>
      </c>
    </row>
    <row r="976" spans="1:2" x14ac:dyDescent="0.25">
      <c r="A976" s="15">
        <v>3.5814319999999999</v>
      </c>
      <c r="B976" s="15">
        <v>-97.701373000000004</v>
      </c>
    </row>
    <row r="977" spans="1:2" x14ac:dyDescent="0.25">
      <c r="A977" s="15">
        <v>3.585105</v>
      </c>
      <c r="B977" s="15">
        <v>-97.806715999999994</v>
      </c>
    </row>
    <row r="978" spans="1:2" x14ac:dyDescent="0.25">
      <c r="A978" s="15">
        <v>3.588778</v>
      </c>
      <c r="B978" s="15">
        <v>-97.889480000000006</v>
      </c>
    </row>
    <row r="979" spans="1:2" x14ac:dyDescent="0.25">
      <c r="A979" s="15">
        <v>3.5924510000000001</v>
      </c>
      <c r="B979" s="15">
        <v>-97.957085000000006</v>
      </c>
    </row>
    <row r="980" spans="1:2" x14ac:dyDescent="0.25">
      <c r="A980" s="15">
        <v>3.5961249999999998</v>
      </c>
      <c r="B980" s="15">
        <v>-98.011998000000006</v>
      </c>
    </row>
    <row r="981" spans="1:2" x14ac:dyDescent="0.25">
      <c r="A981" s="15">
        <v>3.5997979999999998</v>
      </c>
      <c r="B981" s="15">
        <v>-98.078109999999995</v>
      </c>
    </row>
    <row r="982" spans="1:2" x14ac:dyDescent="0.25">
      <c r="A982" s="15">
        <v>3.6034709999999999</v>
      </c>
      <c r="B982" s="15">
        <v>-98.147031999999996</v>
      </c>
    </row>
    <row r="983" spans="1:2" x14ac:dyDescent="0.25">
      <c r="A983" s="15">
        <v>3.6071439999999999</v>
      </c>
      <c r="B983" s="15">
        <v>-98.203342000000006</v>
      </c>
    </row>
    <row r="984" spans="1:2" x14ac:dyDescent="0.25">
      <c r="A984" s="15">
        <v>3.6108180000000001</v>
      </c>
      <c r="B984" s="15">
        <v>-98.227035000000001</v>
      </c>
    </row>
    <row r="985" spans="1:2" x14ac:dyDescent="0.25">
      <c r="A985" s="15">
        <v>3.6144910000000001</v>
      </c>
      <c r="B985" s="15">
        <v>-98.215477000000007</v>
      </c>
    </row>
    <row r="986" spans="1:2" x14ac:dyDescent="0.25">
      <c r="A986" s="15">
        <v>3.6181640000000002</v>
      </c>
      <c r="B986" s="15">
        <v>-98.189041000000003</v>
      </c>
    </row>
    <row r="987" spans="1:2" x14ac:dyDescent="0.25">
      <c r="A987" s="15">
        <v>3.6218379999999999</v>
      </c>
      <c r="B987" s="15">
        <v>-98.143912</v>
      </c>
    </row>
    <row r="988" spans="1:2" x14ac:dyDescent="0.25">
      <c r="A988" s="15">
        <v>3.6255109999999999</v>
      </c>
      <c r="B988" s="15">
        <v>-98.093010000000007</v>
      </c>
    </row>
    <row r="989" spans="1:2" x14ac:dyDescent="0.25">
      <c r="A989" s="15">
        <v>3.629184</v>
      </c>
      <c r="B989" s="15">
        <v>-98.053252999999998</v>
      </c>
    </row>
    <row r="990" spans="1:2" x14ac:dyDescent="0.25">
      <c r="A990" s="15">
        <v>3.632857</v>
      </c>
      <c r="B990" s="15">
        <v>-98.025214000000005</v>
      </c>
    </row>
    <row r="991" spans="1:2" x14ac:dyDescent="0.25">
      <c r="A991" s="15">
        <v>3.6365310000000002</v>
      </c>
      <c r="B991" s="15">
        <v>-97.995047999999997</v>
      </c>
    </row>
    <row r="992" spans="1:2" x14ac:dyDescent="0.25">
      <c r="A992" s="15">
        <v>3.6402040000000002</v>
      </c>
      <c r="B992" s="15">
        <v>-97.964695000000006</v>
      </c>
    </row>
    <row r="993" spans="1:2" x14ac:dyDescent="0.25">
      <c r="A993" s="15">
        <v>3.6438769999999998</v>
      </c>
      <c r="B993" s="15">
        <v>-97.942027999999993</v>
      </c>
    </row>
    <row r="994" spans="1:2" x14ac:dyDescent="0.25">
      <c r="A994" s="15">
        <v>3.6475499999999998</v>
      </c>
      <c r="B994" s="15">
        <v>-97.945618999999994</v>
      </c>
    </row>
    <row r="995" spans="1:2" x14ac:dyDescent="0.25">
      <c r="A995" s="15">
        <v>3.651224</v>
      </c>
      <c r="B995" s="15">
        <v>-97.973832000000002</v>
      </c>
    </row>
    <row r="996" spans="1:2" x14ac:dyDescent="0.25">
      <c r="A996" s="15">
        <v>3.6548970000000001</v>
      </c>
      <c r="B996" s="15">
        <v>-98.015978000000004</v>
      </c>
    </row>
    <row r="997" spans="1:2" x14ac:dyDescent="0.25">
      <c r="A997" s="15">
        <v>3.6585700000000001</v>
      </c>
      <c r="B997" s="15">
        <v>-98.068922999999998</v>
      </c>
    </row>
    <row r="998" spans="1:2" x14ac:dyDescent="0.25">
      <c r="A998" s="15">
        <v>3.6622430000000001</v>
      </c>
      <c r="B998" s="15">
        <v>-98.115611000000001</v>
      </c>
    </row>
    <row r="999" spans="1:2" x14ac:dyDescent="0.25">
      <c r="A999" s="15">
        <v>3.6659169999999999</v>
      </c>
      <c r="B999" s="15">
        <v>-98.148696000000001</v>
      </c>
    </row>
    <row r="1000" spans="1:2" x14ac:dyDescent="0.25">
      <c r="A1000" s="15">
        <v>3.6695899999999999</v>
      </c>
      <c r="B1000" s="15">
        <v>-98.174227999999999</v>
      </c>
    </row>
    <row r="1001" spans="1:2" x14ac:dyDescent="0.25">
      <c r="A1001" s="15">
        <v>3.6732629999999999</v>
      </c>
      <c r="B1001" s="15">
        <v>-98.190674999999999</v>
      </c>
    </row>
    <row r="1002" spans="1:2" x14ac:dyDescent="0.25">
      <c r="A1002" s="15">
        <v>3.676936</v>
      </c>
      <c r="B1002" s="15">
        <v>-98.211603999999994</v>
      </c>
    </row>
    <row r="1003" spans="1:2" x14ac:dyDescent="0.25">
      <c r="A1003" s="15">
        <v>3.6806100000000002</v>
      </c>
      <c r="B1003" s="15">
        <v>-98.230411000000004</v>
      </c>
    </row>
    <row r="1004" spans="1:2" x14ac:dyDescent="0.25">
      <c r="A1004" s="15">
        <v>3.6842830000000002</v>
      </c>
      <c r="B1004" s="15">
        <v>-98.238057999999995</v>
      </c>
    </row>
    <row r="1005" spans="1:2" x14ac:dyDescent="0.25">
      <c r="A1005" s="15">
        <v>3.6879559999999998</v>
      </c>
      <c r="B1005" s="15">
        <v>-98.231504000000001</v>
      </c>
    </row>
    <row r="1006" spans="1:2" x14ac:dyDescent="0.25">
      <c r="A1006" s="15">
        <v>3.69163</v>
      </c>
      <c r="B1006" s="15">
        <v>-98.209616999999994</v>
      </c>
    </row>
    <row r="1007" spans="1:2" x14ac:dyDescent="0.25">
      <c r="A1007" s="15">
        <v>3.695303</v>
      </c>
      <c r="B1007" s="15">
        <v>-98.164064999999994</v>
      </c>
    </row>
    <row r="1008" spans="1:2" x14ac:dyDescent="0.25">
      <c r="A1008" s="15">
        <v>3.698976</v>
      </c>
      <c r="B1008" s="15">
        <v>-98.094016999999994</v>
      </c>
    </row>
    <row r="1009" spans="1:2" x14ac:dyDescent="0.25">
      <c r="A1009" s="15">
        <v>3.7026490000000001</v>
      </c>
      <c r="B1009" s="15">
        <v>-98.001531999999997</v>
      </c>
    </row>
    <row r="1010" spans="1:2" x14ac:dyDescent="0.25">
      <c r="A1010" s="15">
        <v>3.7063229999999998</v>
      </c>
      <c r="B1010" s="15">
        <v>-97.928544000000002</v>
      </c>
    </row>
    <row r="1011" spans="1:2" x14ac:dyDescent="0.25">
      <c r="A1011" s="15">
        <v>3.7099959999999998</v>
      </c>
      <c r="B1011" s="15">
        <v>-97.877876999999998</v>
      </c>
    </row>
    <row r="1012" spans="1:2" x14ac:dyDescent="0.25">
      <c r="A1012" s="15">
        <v>3.7136689999999999</v>
      </c>
      <c r="B1012" s="15">
        <v>-97.848540999999997</v>
      </c>
    </row>
    <row r="1013" spans="1:2" x14ac:dyDescent="0.25">
      <c r="A1013" s="15">
        <v>3.7173419999999999</v>
      </c>
      <c r="B1013" s="15">
        <v>-97.849345999999997</v>
      </c>
    </row>
    <row r="1014" spans="1:2" x14ac:dyDescent="0.25">
      <c r="A1014" s="15">
        <v>3.7210160000000001</v>
      </c>
      <c r="B1014" s="15">
        <v>-97.886985999999993</v>
      </c>
    </row>
    <row r="1015" spans="1:2" x14ac:dyDescent="0.25">
      <c r="A1015" s="15">
        <v>3.7246890000000001</v>
      </c>
      <c r="B1015" s="15">
        <v>-97.943455999999998</v>
      </c>
    </row>
    <row r="1016" spans="1:2" x14ac:dyDescent="0.25">
      <c r="A1016" s="15">
        <v>3.7283620000000002</v>
      </c>
      <c r="B1016" s="15">
        <v>-98.011469000000005</v>
      </c>
    </row>
    <row r="1017" spans="1:2" x14ac:dyDescent="0.25">
      <c r="A1017" s="15">
        <v>3.7320350000000002</v>
      </c>
      <c r="B1017" s="15">
        <v>-98.080214999999995</v>
      </c>
    </row>
    <row r="1018" spans="1:2" x14ac:dyDescent="0.25">
      <c r="A1018" s="15">
        <v>3.7357089999999999</v>
      </c>
      <c r="B1018" s="15">
        <v>-98.136421999999996</v>
      </c>
    </row>
    <row r="1019" spans="1:2" x14ac:dyDescent="0.25">
      <c r="A1019" s="15">
        <v>3.739382</v>
      </c>
      <c r="B1019" s="15">
        <v>-98.161704</v>
      </c>
    </row>
    <row r="1020" spans="1:2" x14ac:dyDescent="0.25">
      <c r="A1020" s="15">
        <v>3.743055</v>
      </c>
      <c r="B1020" s="15">
        <v>-98.159131000000002</v>
      </c>
    </row>
    <row r="1021" spans="1:2" x14ac:dyDescent="0.25">
      <c r="A1021" s="15">
        <v>3.7467280000000001</v>
      </c>
      <c r="B1021" s="15">
        <v>-98.126057000000003</v>
      </c>
    </row>
    <row r="1022" spans="1:2" x14ac:dyDescent="0.25">
      <c r="A1022" s="15">
        <v>3.7504019999999998</v>
      </c>
      <c r="B1022" s="15">
        <v>-98.080460000000002</v>
      </c>
    </row>
    <row r="1023" spans="1:2" x14ac:dyDescent="0.25">
      <c r="A1023" s="15">
        <v>3.7540749999999998</v>
      </c>
      <c r="B1023" s="15">
        <v>-98.028085000000004</v>
      </c>
    </row>
    <row r="1024" spans="1:2" x14ac:dyDescent="0.25">
      <c r="A1024" s="15">
        <v>3.7577479999999999</v>
      </c>
      <c r="B1024" s="15">
        <v>-97.981897000000004</v>
      </c>
    </row>
    <row r="1025" spans="1:2" x14ac:dyDescent="0.25">
      <c r="A1025" s="15">
        <v>3.761422</v>
      </c>
      <c r="B1025" s="15">
        <v>-97.957266000000004</v>
      </c>
    </row>
    <row r="1026" spans="1:2" x14ac:dyDescent="0.25">
      <c r="A1026" s="15">
        <v>3.7650950000000001</v>
      </c>
      <c r="B1026" s="15">
        <v>-97.948166999999998</v>
      </c>
    </row>
    <row r="1027" spans="1:2" x14ac:dyDescent="0.25">
      <c r="A1027" s="15">
        <v>3.7687680000000001</v>
      </c>
      <c r="B1027" s="15">
        <v>-97.967017999999996</v>
      </c>
    </row>
    <row r="1028" spans="1:2" x14ac:dyDescent="0.25">
      <c r="A1028" s="15">
        <v>3.7724410000000002</v>
      </c>
      <c r="B1028" s="15">
        <v>-98.006459000000007</v>
      </c>
    </row>
    <row r="1029" spans="1:2" x14ac:dyDescent="0.25">
      <c r="A1029" s="15">
        <v>3.7761149999999999</v>
      </c>
      <c r="B1029" s="15">
        <v>-98.069022000000004</v>
      </c>
    </row>
    <row r="1030" spans="1:2" x14ac:dyDescent="0.25">
      <c r="A1030" s="15">
        <v>3.7797879999999999</v>
      </c>
      <c r="B1030" s="15">
        <v>-98.143968999999998</v>
      </c>
    </row>
    <row r="1031" spans="1:2" x14ac:dyDescent="0.25">
      <c r="A1031" s="15">
        <v>3.783461</v>
      </c>
      <c r="B1031" s="15">
        <v>-98.226202999999998</v>
      </c>
    </row>
    <row r="1032" spans="1:2" x14ac:dyDescent="0.25">
      <c r="A1032" s="15">
        <v>3.787134</v>
      </c>
      <c r="B1032" s="15">
        <v>-98.316993999999994</v>
      </c>
    </row>
    <row r="1033" spans="1:2" x14ac:dyDescent="0.25">
      <c r="A1033" s="15">
        <v>3.7908080000000002</v>
      </c>
      <c r="B1033" s="15">
        <v>-98.405175</v>
      </c>
    </row>
    <row r="1034" spans="1:2" x14ac:dyDescent="0.25">
      <c r="A1034" s="15">
        <v>3.7944810000000002</v>
      </c>
      <c r="B1034" s="15">
        <v>-98.492170999999999</v>
      </c>
    </row>
    <row r="1035" spans="1:2" x14ac:dyDescent="0.25">
      <c r="A1035" s="15">
        <v>3.7981539999999998</v>
      </c>
      <c r="B1035" s="15">
        <v>-98.567448999999996</v>
      </c>
    </row>
    <row r="1036" spans="1:2" x14ac:dyDescent="0.25">
      <c r="A1036" s="15">
        <v>3.8018269999999998</v>
      </c>
      <c r="B1036" s="15">
        <v>-98.630264999999994</v>
      </c>
    </row>
    <row r="1037" spans="1:2" x14ac:dyDescent="0.25">
      <c r="A1037" s="15">
        <v>3.805501</v>
      </c>
      <c r="B1037" s="15">
        <v>-98.671468000000004</v>
      </c>
    </row>
    <row r="1038" spans="1:2" x14ac:dyDescent="0.25">
      <c r="A1038" s="15">
        <v>3.8091740000000001</v>
      </c>
      <c r="B1038" s="15">
        <v>-98.691166999999993</v>
      </c>
    </row>
    <row r="1039" spans="1:2" x14ac:dyDescent="0.25">
      <c r="A1039" s="15">
        <v>3.8128470000000001</v>
      </c>
      <c r="B1039" s="15">
        <v>-98.690526000000006</v>
      </c>
    </row>
    <row r="1040" spans="1:2" x14ac:dyDescent="0.25">
      <c r="A1040" s="15">
        <v>3.8165209999999998</v>
      </c>
      <c r="B1040" s="15">
        <v>-98.683963000000006</v>
      </c>
    </row>
    <row r="1041" spans="1:2" x14ac:dyDescent="0.25">
      <c r="A1041" s="15">
        <v>3.8201939999999999</v>
      </c>
      <c r="B1041" s="15">
        <v>-98.676274000000006</v>
      </c>
    </row>
    <row r="1042" spans="1:2" x14ac:dyDescent="0.25">
      <c r="A1042" s="15">
        <v>3.8238669999999999</v>
      </c>
      <c r="B1042" s="15">
        <v>-98.665132</v>
      </c>
    </row>
    <row r="1043" spans="1:2" x14ac:dyDescent="0.25">
      <c r="A1043" s="15">
        <v>3.8275399999999999</v>
      </c>
      <c r="B1043" s="15">
        <v>-98.653526999999997</v>
      </c>
    </row>
    <row r="1044" spans="1:2" x14ac:dyDescent="0.25">
      <c r="A1044" s="15">
        <v>3.8312140000000001</v>
      </c>
      <c r="B1044" s="15">
        <v>-98.627267000000003</v>
      </c>
    </row>
    <row r="1045" spans="1:2" x14ac:dyDescent="0.25">
      <c r="A1045" s="15">
        <v>3.8348870000000002</v>
      </c>
      <c r="B1045" s="15">
        <v>-98.599421000000007</v>
      </c>
    </row>
    <row r="1046" spans="1:2" x14ac:dyDescent="0.25">
      <c r="A1046" s="15">
        <v>3.8385600000000002</v>
      </c>
      <c r="B1046" s="15">
        <v>-98.580363000000006</v>
      </c>
    </row>
    <row r="1047" spans="1:2" x14ac:dyDescent="0.25">
      <c r="A1047" s="15">
        <v>3.8422329999999998</v>
      </c>
      <c r="B1047" s="15">
        <v>-98.579384000000005</v>
      </c>
    </row>
    <row r="1048" spans="1:2" x14ac:dyDescent="0.25">
      <c r="A1048" s="15">
        <v>3.845907</v>
      </c>
      <c r="B1048" s="15">
        <v>-98.605119999999999</v>
      </c>
    </row>
    <row r="1049" spans="1:2" x14ac:dyDescent="0.25">
      <c r="A1049" s="15">
        <v>3.84958</v>
      </c>
      <c r="B1049" s="15">
        <v>-98.657161000000002</v>
      </c>
    </row>
    <row r="1050" spans="1:2" x14ac:dyDescent="0.25">
      <c r="A1050" s="15">
        <v>3.853253</v>
      </c>
      <c r="B1050" s="15">
        <v>-98.726489000000001</v>
      </c>
    </row>
    <row r="1051" spans="1:2" x14ac:dyDescent="0.25">
      <c r="A1051" s="15">
        <v>3.8569260000000001</v>
      </c>
      <c r="B1051" s="15">
        <v>-98.795264000000003</v>
      </c>
    </row>
    <row r="1052" spans="1:2" x14ac:dyDescent="0.25">
      <c r="A1052" s="15">
        <v>3.8605999999999998</v>
      </c>
      <c r="B1052" s="15">
        <v>-98.862595999999996</v>
      </c>
    </row>
    <row r="1053" spans="1:2" x14ac:dyDescent="0.25">
      <c r="A1053" s="15">
        <v>3.8642729999999998</v>
      </c>
      <c r="B1053" s="15">
        <v>-98.911551000000003</v>
      </c>
    </row>
    <row r="1054" spans="1:2" x14ac:dyDescent="0.25">
      <c r="A1054" s="15">
        <v>3.8679459999999999</v>
      </c>
      <c r="B1054" s="15">
        <v>-98.919303999999997</v>
      </c>
    </row>
    <row r="1055" spans="1:2" x14ac:dyDescent="0.25">
      <c r="A1055" s="15">
        <v>3.8716189999999999</v>
      </c>
      <c r="B1055" s="15">
        <v>-98.880392999999998</v>
      </c>
    </row>
    <row r="1056" spans="1:2" x14ac:dyDescent="0.25">
      <c r="A1056" s="15">
        <v>3.8752930000000001</v>
      </c>
      <c r="B1056" s="15">
        <v>-98.791341000000003</v>
      </c>
    </row>
    <row r="1057" spans="1:2" x14ac:dyDescent="0.25">
      <c r="A1057" s="15">
        <v>3.8789660000000001</v>
      </c>
      <c r="B1057" s="15">
        <v>-98.665097000000003</v>
      </c>
    </row>
    <row r="1058" spans="1:2" x14ac:dyDescent="0.25">
      <c r="A1058" s="15">
        <v>3.8826390000000002</v>
      </c>
      <c r="B1058" s="15">
        <v>-98.514525000000006</v>
      </c>
    </row>
    <row r="1059" spans="1:2" x14ac:dyDescent="0.25">
      <c r="A1059" s="15">
        <v>3.8863129999999999</v>
      </c>
      <c r="B1059" s="15">
        <v>-98.364811000000003</v>
      </c>
    </row>
    <row r="1060" spans="1:2" x14ac:dyDescent="0.25">
      <c r="A1060" s="15">
        <v>3.8899859999999999</v>
      </c>
      <c r="B1060" s="15">
        <v>-98.239697000000007</v>
      </c>
    </row>
    <row r="1061" spans="1:2" x14ac:dyDescent="0.25">
      <c r="A1061" s="15">
        <v>3.893659</v>
      </c>
      <c r="B1061" s="15">
        <v>-98.151629</v>
      </c>
    </row>
    <row r="1062" spans="1:2" x14ac:dyDescent="0.25">
      <c r="A1062" s="15">
        <v>3.897332</v>
      </c>
      <c r="B1062" s="15">
        <v>-98.106584999999995</v>
      </c>
    </row>
    <row r="1063" spans="1:2" x14ac:dyDescent="0.25">
      <c r="A1063" s="15">
        <v>3.9010060000000002</v>
      </c>
      <c r="B1063" s="15">
        <v>-98.103817000000006</v>
      </c>
    </row>
    <row r="1064" spans="1:2" x14ac:dyDescent="0.25">
      <c r="A1064" s="15">
        <v>3.9046789999999998</v>
      </c>
      <c r="B1064" s="15">
        <v>-98.135373999999999</v>
      </c>
    </row>
    <row r="1065" spans="1:2" x14ac:dyDescent="0.25">
      <c r="A1065" s="15">
        <v>3.9083519999999998</v>
      </c>
      <c r="B1065" s="15">
        <v>-98.195408999999998</v>
      </c>
    </row>
    <row r="1066" spans="1:2" x14ac:dyDescent="0.25">
      <c r="A1066" s="15">
        <v>3.9120249999999999</v>
      </c>
      <c r="B1066" s="15">
        <v>-98.262917000000002</v>
      </c>
    </row>
    <row r="1067" spans="1:2" x14ac:dyDescent="0.25">
      <c r="A1067" s="15">
        <v>3.915699</v>
      </c>
      <c r="B1067" s="15">
        <v>-98.325142999999997</v>
      </c>
    </row>
    <row r="1068" spans="1:2" x14ac:dyDescent="0.25">
      <c r="A1068" s="15">
        <v>3.9193720000000001</v>
      </c>
      <c r="B1068" s="15">
        <v>-98.381293999999997</v>
      </c>
    </row>
    <row r="1069" spans="1:2" x14ac:dyDescent="0.25">
      <c r="A1069" s="15">
        <v>3.9230450000000001</v>
      </c>
      <c r="B1069" s="15">
        <v>-98.424485000000004</v>
      </c>
    </row>
    <row r="1070" spans="1:2" x14ac:dyDescent="0.25">
      <c r="A1070" s="15">
        <v>3.9267180000000002</v>
      </c>
      <c r="B1070" s="15">
        <v>-98.469378000000006</v>
      </c>
    </row>
    <row r="1071" spans="1:2" x14ac:dyDescent="0.25">
      <c r="A1071" s="15">
        <v>3.9303919999999999</v>
      </c>
      <c r="B1071" s="15">
        <v>-98.528655999999998</v>
      </c>
    </row>
    <row r="1072" spans="1:2" x14ac:dyDescent="0.25">
      <c r="A1072" s="15">
        <v>3.9340649999999999</v>
      </c>
      <c r="B1072" s="15">
        <v>-98.599543999999995</v>
      </c>
    </row>
    <row r="1073" spans="1:2" x14ac:dyDescent="0.25">
      <c r="A1073" s="15">
        <v>3.937738</v>
      </c>
      <c r="B1073" s="15">
        <v>-98.675404</v>
      </c>
    </row>
    <row r="1074" spans="1:2" x14ac:dyDescent="0.25">
      <c r="A1074" s="15">
        <v>3.941411</v>
      </c>
      <c r="B1074" s="15">
        <v>-98.746556999999996</v>
      </c>
    </row>
    <row r="1075" spans="1:2" x14ac:dyDescent="0.25">
      <c r="A1075" s="15">
        <v>3.9450850000000002</v>
      </c>
      <c r="B1075" s="15">
        <v>-98.81044</v>
      </c>
    </row>
    <row r="1076" spans="1:2" x14ac:dyDescent="0.25">
      <c r="A1076" s="15">
        <v>3.9487580000000002</v>
      </c>
      <c r="B1076" s="15">
        <v>-98.847516999999996</v>
      </c>
    </row>
    <row r="1077" spans="1:2" x14ac:dyDescent="0.25">
      <c r="A1077" s="15">
        <v>3.9524309999999998</v>
      </c>
      <c r="B1077" s="15">
        <v>-98.858367999999999</v>
      </c>
    </row>
    <row r="1078" spans="1:2" x14ac:dyDescent="0.25">
      <c r="A1078" s="15">
        <v>3.956105</v>
      </c>
      <c r="B1078" s="15">
        <v>-98.848875000000007</v>
      </c>
    </row>
    <row r="1079" spans="1:2" x14ac:dyDescent="0.25">
      <c r="A1079" s="15">
        <v>3.959778</v>
      </c>
      <c r="B1079" s="15">
        <v>-98.819800000000001</v>
      </c>
    </row>
    <row r="1080" spans="1:2" x14ac:dyDescent="0.25">
      <c r="A1080" s="15">
        <v>3.9634510000000001</v>
      </c>
      <c r="B1080" s="15">
        <v>-98.795106000000004</v>
      </c>
    </row>
    <row r="1081" spans="1:2" x14ac:dyDescent="0.25">
      <c r="A1081" s="15">
        <v>3.9671240000000001</v>
      </c>
      <c r="B1081" s="15">
        <v>-98.76979</v>
      </c>
    </row>
    <row r="1082" spans="1:2" x14ac:dyDescent="0.25">
      <c r="A1082" s="15">
        <v>3.9707979999999998</v>
      </c>
      <c r="B1082" s="15">
        <v>-98.747326000000001</v>
      </c>
    </row>
    <row r="1083" spans="1:2" x14ac:dyDescent="0.25">
      <c r="A1083" s="15">
        <v>3.9744709999999999</v>
      </c>
      <c r="B1083" s="15">
        <v>-98.737234999999998</v>
      </c>
    </row>
    <row r="1084" spans="1:2" x14ac:dyDescent="0.25">
      <c r="A1084" s="15">
        <v>3.9781439999999999</v>
      </c>
      <c r="B1084" s="15">
        <v>-98.730905000000007</v>
      </c>
    </row>
    <row r="1085" spans="1:2" x14ac:dyDescent="0.25">
      <c r="A1085" s="15">
        <v>3.9818169999999999</v>
      </c>
      <c r="B1085" s="15">
        <v>-98.733086</v>
      </c>
    </row>
    <row r="1086" spans="1:2" x14ac:dyDescent="0.25">
      <c r="A1086" s="15">
        <v>3.9854910000000001</v>
      </c>
      <c r="B1086" s="15">
        <v>-98.733041</v>
      </c>
    </row>
    <row r="1087" spans="1:2" x14ac:dyDescent="0.25">
      <c r="A1087" s="15">
        <v>3.9891640000000002</v>
      </c>
      <c r="B1087" s="15">
        <v>-98.726843000000002</v>
      </c>
    </row>
    <row r="1088" spans="1:2" x14ac:dyDescent="0.25">
      <c r="A1088" s="15">
        <v>3.9928370000000002</v>
      </c>
      <c r="B1088" s="15">
        <v>-98.720177000000007</v>
      </c>
    </row>
    <row r="1089" spans="1:2" x14ac:dyDescent="0.25">
      <c r="A1089" s="15">
        <v>3.9965099999999998</v>
      </c>
      <c r="B1089" s="15">
        <v>-98.720438000000001</v>
      </c>
    </row>
    <row r="1090" spans="1:2" x14ac:dyDescent="0.25">
      <c r="A1090" s="15">
        <v>4.000184</v>
      </c>
      <c r="B1090" s="15">
        <v>-98.728262000000001</v>
      </c>
    </row>
    <row r="1091" spans="1:2" x14ac:dyDescent="0.25">
      <c r="A1091" s="15">
        <v>4.003857</v>
      </c>
      <c r="B1091" s="15">
        <v>-98.748058999999998</v>
      </c>
    </row>
    <row r="1092" spans="1:2" x14ac:dyDescent="0.25">
      <c r="A1092" s="15">
        <v>4.00753</v>
      </c>
      <c r="B1092" s="15">
        <v>-98.781621999999999</v>
      </c>
    </row>
    <row r="1093" spans="1:2" x14ac:dyDescent="0.25">
      <c r="A1093" s="15">
        <v>4.0112030000000001</v>
      </c>
      <c r="B1093" s="15">
        <v>-98.824887000000004</v>
      </c>
    </row>
    <row r="1094" spans="1:2" x14ac:dyDescent="0.25">
      <c r="A1094" s="15">
        <v>4.0148770000000003</v>
      </c>
      <c r="B1094" s="15">
        <v>-98.869107</v>
      </c>
    </row>
    <row r="1095" spans="1:2" x14ac:dyDescent="0.25">
      <c r="A1095" s="15">
        <v>4.0185500000000003</v>
      </c>
      <c r="B1095" s="15">
        <v>-98.900948999999997</v>
      </c>
    </row>
    <row r="1096" spans="1:2" x14ac:dyDescent="0.25">
      <c r="A1096" s="15">
        <v>4.0222230000000003</v>
      </c>
      <c r="B1096" s="15">
        <v>-98.915165999999999</v>
      </c>
    </row>
    <row r="1097" spans="1:2" x14ac:dyDescent="0.25">
      <c r="A1097" s="15">
        <v>4.0258969999999996</v>
      </c>
      <c r="B1097" s="15">
        <v>-98.906841999999997</v>
      </c>
    </row>
    <row r="1098" spans="1:2" x14ac:dyDescent="0.25">
      <c r="A1098" s="15">
        <v>4.0295699999999997</v>
      </c>
      <c r="B1098" s="15">
        <v>-98.901855999999995</v>
      </c>
    </row>
    <row r="1099" spans="1:2" x14ac:dyDescent="0.25">
      <c r="A1099" s="15">
        <v>4.0332429999999997</v>
      </c>
      <c r="B1099" s="15">
        <v>-98.906964000000002</v>
      </c>
    </row>
    <row r="1100" spans="1:2" x14ac:dyDescent="0.25">
      <c r="A1100" s="15">
        <v>4.0369159999999997</v>
      </c>
      <c r="B1100" s="15">
        <v>-98.932725000000005</v>
      </c>
    </row>
    <row r="1101" spans="1:2" x14ac:dyDescent="0.25">
      <c r="A1101" s="15">
        <v>4.0405899999999999</v>
      </c>
      <c r="B1101" s="15">
        <v>-98.980165</v>
      </c>
    </row>
    <row r="1102" spans="1:2" x14ac:dyDescent="0.25">
      <c r="A1102" s="15">
        <v>4.0442629999999999</v>
      </c>
      <c r="B1102" s="15">
        <v>-99.044635</v>
      </c>
    </row>
    <row r="1103" spans="1:2" x14ac:dyDescent="0.25">
      <c r="A1103" s="15">
        <v>4.047936</v>
      </c>
      <c r="B1103" s="15">
        <v>-99.129281000000006</v>
      </c>
    </row>
    <row r="1104" spans="1:2" x14ac:dyDescent="0.25">
      <c r="A1104" s="15">
        <v>4.051609</v>
      </c>
      <c r="B1104" s="15">
        <v>-99.220293999999996</v>
      </c>
    </row>
    <row r="1105" spans="1:2" x14ac:dyDescent="0.25">
      <c r="A1105" s="15">
        <v>4.0552830000000002</v>
      </c>
      <c r="B1105" s="15">
        <v>-99.280919999999995</v>
      </c>
    </row>
    <row r="1106" spans="1:2" x14ac:dyDescent="0.25">
      <c r="A1106" s="15">
        <v>4.0589560000000002</v>
      </c>
      <c r="B1106" s="15">
        <v>-99.305442999999997</v>
      </c>
    </row>
    <row r="1107" spans="1:2" x14ac:dyDescent="0.25">
      <c r="A1107" s="15">
        <v>4.0626290000000003</v>
      </c>
      <c r="B1107" s="15">
        <v>-99.296908999999999</v>
      </c>
    </row>
    <row r="1108" spans="1:2" x14ac:dyDescent="0.25">
      <c r="A1108" s="15">
        <v>4.0663020000000003</v>
      </c>
      <c r="B1108" s="15">
        <v>-99.264886000000004</v>
      </c>
    </row>
    <row r="1109" spans="1:2" x14ac:dyDescent="0.25">
      <c r="A1109" s="15">
        <v>4.0699759999999996</v>
      </c>
      <c r="B1109" s="15">
        <v>-99.213153000000005</v>
      </c>
    </row>
    <row r="1110" spans="1:2" x14ac:dyDescent="0.25">
      <c r="A1110" s="15">
        <v>4.0736489999999996</v>
      </c>
      <c r="B1110" s="15">
        <v>-99.167449000000005</v>
      </c>
    </row>
    <row r="1111" spans="1:2" x14ac:dyDescent="0.25">
      <c r="A1111" s="15">
        <v>4.0773219999999997</v>
      </c>
      <c r="B1111" s="15">
        <v>-99.138113000000004</v>
      </c>
    </row>
    <row r="1112" spans="1:2" x14ac:dyDescent="0.25">
      <c r="A1112" s="15">
        <v>4.0809949999999997</v>
      </c>
      <c r="B1112" s="15">
        <v>-99.136007000000006</v>
      </c>
    </row>
    <row r="1113" spans="1:2" x14ac:dyDescent="0.25">
      <c r="A1113" s="15">
        <v>4.0846689999999999</v>
      </c>
      <c r="B1113" s="15">
        <v>-99.167867999999999</v>
      </c>
    </row>
    <row r="1114" spans="1:2" x14ac:dyDescent="0.25">
      <c r="A1114" s="15">
        <v>4.0883419999999999</v>
      </c>
      <c r="B1114" s="15">
        <v>-99.228836000000001</v>
      </c>
    </row>
    <row r="1115" spans="1:2" x14ac:dyDescent="0.25">
      <c r="A1115" s="15">
        <v>4.092015</v>
      </c>
      <c r="B1115" s="15">
        <v>-99.317947000000004</v>
      </c>
    </row>
    <row r="1116" spans="1:2" x14ac:dyDescent="0.25">
      <c r="A1116" s="15">
        <v>4.0956890000000001</v>
      </c>
      <c r="B1116" s="15">
        <v>-99.432576999999995</v>
      </c>
    </row>
    <row r="1117" spans="1:2" x14ac:dyDescent="0.25">
      <c r="A1117" s="15">
        <v>4.0993620000000002</v>
      </c>
      <c r="B1117" s="15">
        <v>-99.553338999999994</v>
      </c>
    </row>
    <row r="1118" spans="1:2" x14ac:dyDescent="0.25">
      <c r="A1118" s="15">
        <v>4.1030350000000002</v>
      </c>
      <c r="B1118" s="15">
        <v>-99.669781</v>
      </c>
    </row>
    <row r="1119" spans="1:2" x14ac:dyDescent="0.25">
      <c r="A1119" s="15">
        <v>4.1067080000000002</v>
      </c>
      <c r="B1119" s="15">
        <v>-99.751029000000003</v>
      </c>
    </row>
    <row r="1120" spans="1:2" x14ac:dyDescent="0.25">
      <c r="A1120" s="15">
        <v>4.1103820000000004</v>
      </c>
      <c r="B1120" s="15">
        <v>-99.782279000000003</v>
      </c>
    </row>
    <row r="1121" spans="1:2" x14ac:dyDescent="0.25">
      <c r="A1121" s="15">
        <v>4.1140549999999996</v>
      </c>
      <c r="B1121" s="15">
        <v>-99.760396999999998</v>
      </c>
    </row>
    <row r="1122" spans="1:2" x14ac:dyDescent="0.25">
      <c r="A1122" s="15">
        <v>4.1177279999999996</v>
      </c>
      <c r="B1122" s="15">
        <v>-99.702618999999999</v>
      </c>
    </row>
    <row r="1123" spans="1:2" x14ac:dyDescent="0.25">
      <c r="A1123" s="15">
        <v>4.1214009999999996</v>
      </c>
      <c r="B1123" s="15">
        <v>-99.630077999999997</v>
      </c>
    </row>
    <row r="1124" spans="1:2" x14ac:dyDescent="0.25">
      <c r="A1124" s="15">
        <v>4.1250749999999998</v>
      </c>
      <c r="B1124" s="15">
        <v>-99.543833000000006</v>
      </c>
    </row>
    <row r="1125" spans="1:2" x14ac:dyDescent="0.25">
      <c r="A1125" s="15">
        <v>4.1287479999999999</v>
      </c>
      <c r="B1125" s="15">
        <v>-99.451183999999998</v>
      </c>
    </row>
    <row r="1126" spans="1:2" x14ac:dyDescent="0.25">
      <c r="A1126" s="15">
        <v>4.1324209999999999</v>
      </c>
      <c r="B1126" s="15">
        <v>-99.375339999999994</v>
      </c>
    </row>
    <row r="1127" spans="1:2" x14ac:dyDescent="0.25">
      <c r="A1127" s="15">
        <v>4.1360939999999999</v>
      </c>
      <c r="B1127" s="15">
        <v>-99.305910999999995</v>
      </c>
    </row>
    <row r="1128" spans="1:2" x14ac:dyDescent="0.25">
      <c r="A1128" s="15">
        <v>4.1397680000000001</v>
      </c>
      <c r="B1128" s="15">
        <v>-99.250884999999997</v>
      </c>
    </row>
    <row r="1129" spans="1:2" x14ac:dyDescent="0.25">
      <c r="A1129" s="15">
        <v>4.1434410000000002</v>
      </c>
      <c r="B1129" s="15">
        <v>-99.210499999999996</v>
      </c>
    </row>
    <row r="1130" spans="1:2" x14ac:dyDescent="0.25">
      <c r="A1130" s="15">
        <v>4.1471140000000002</v>
      </c>
      <c r="B1130" s="15">
        <v>-99.176210999999995</v>
      </c>
    </row>
    <row r="1131" spans="1:2" x14ac:dyDescent="0.25">
      <c r="A1131" s="15">
        <v>4.1507870000000002</v>
      </c>
      <c r="B1131" s="15">
        <v>-99.147661999999997</v>
      </c>
    </row>
    <row r="1132" spans="1:2" x14ac:dyDescent="0.25">
      <c r="A1132" s="15">
        <v>4.1544610000000004</v>
      </c>
      <c r="B1132" s="15">
        <v>-99.125204999999994</v>
      </c>
    </row>
    <row r="1133" spans="1:2" x14ac:dyDescent="0.25">
      <c r="A1133" s="15">
        <v>4.1581340000000004</v>
      </c>
      <c r="B1133" s="15">
        <v>-99.105626000000001</v>
      </c>
    </row>
    <row r="1134" spans="1:2" x14ac:dyDescent="0.25">
      <c r="A1134" s="15">
        <v>4.1618069999999996</v>
      </c>
      <c r="B1134" s="15">
        <v>-99.098320000000001</v>
      </c>
    </row>
    <row r="1135" spans="1:2" x14ac:dyDescent="0.25">
      <c r="A1135" s="15">
        <v>4.1654809999999998</v>
      </c>
      <c r="B1135" s="15">
        <v>-99.09684</v>
      </c>
    </row>
    <row r="1136" spans="1:2" x14ac:dyDescent="0.25">
      <c r="A1136" s="15">
        <v>4.1691539999999998</v>
      </c>
      <c r="B1136" s="15">
        <v>-99.116174999999998</v>
      </c>
    </row>
    <row r="1137" spans="1:2" x14ac:dyDescent="0.25">
      <c r="A1137" s="15">
        <v>4.1728269999999998</v>
      </c>
      <c r="B1137" s="15">
        <v>-99.153139999999993</v>
      </c>
    </row>
    <row r="1138" spans="1:2" x14ac:dyDescent="0.25">
      <c r="A1138" s="15">
        <v>4.1764999999999999</v>
      </c>
      <c r="B1138" s="15">
        <v>-99.195677000000003</v>
      </c>
    </row>
    <row r="1139" spans="1:2" x14ac:dyDescent="0.25">
      <c r="A1139" s="15">
        <v>4.1801740000000001</v>
      </c>
      <c r="B1139" s="15">
        <v>-99.238371000000001</v>
      </c>
    </row>
    <row r="1140" spans="1:2" x14ac:dyDescent="0.25">
      <c r="A1140" s="15">
        <v>4.1838470000000001</v>
      </c>
      <c r="B1140" s="15">
        <v>-99.269419999999997</v>
      </c>
    </row>
    <row r="1141" spans="1:2" x14ac:dyDescent="0.25">
      <c r="A1141" s="15">
        <v>4.1875200000000001</v>
      </c>
      <c r="B1141" s="15">
        <v>-99.298005000000003</v>
      </c>
    </row>
    <row r="1142" spans="1:2" x14ac:dyDescent="0.25">
      <c r="A1142" s="15">
        <v>4.1911930000000002</v>
      </c>
      <c r="B1142" s="15">
        <v>-99.334428000000003</v>
      </c>
    </row>
    <row r="1143" spans="1:2" x14ac:dyDescent="0.25">
      <c r="A1143" s="15">
        <v>4.1948670000000003</v>
      </c>
      <c r="B1143" s="15">
        <v>-99.377627000000004</v>
      </c>
    </row>
    <row r="1144" spans="1:2" x14ac:dyDescent="0.25">
      <c r="A1144" s="15">
        <v>4.1985400000000004</v>
      </c>
      <c r="B1144" s="15">
        <v>-99.430386999999996</v>
      </c>
    </row>
    <row r="1145" spans="1:2" x14ac:dyDescent="0.25">
      <c r="A1145" s="15">
        <v>4.2022130000000004</v>
      </c>
      <c r="B1145" s="15">
        <v>-99.487370999999996</v>
      </c>
    </row>
    <row r="1146" spans="1:2" x14ac:dyDescent="0.25">
      <c r="A1146" s="15">
        <v>4.2058859999999996</v>
      </c>
      <c r="B1146" s="15">
        <v>-99.546526999999998</v>
      </c>
    </row>
    <row r="1147" spans="1:2" x14ac:dyDescent="0.25">
      <c r="A1147" s="15">
        <v>4.2095599999999997</v>
      </c>
      <c r="B1147" s="15">
        <v>-99.592816999999997</v>
      </c>
    </row>
    <row r="1148" spans="1:2" x14ac:dyDescent="0.25">
      <c r="A1148" s="15">
        <v>4.2132329999999998</v>
      </c>
      <c r="B1148" s="15">
        <v>-99.624740000000003</v>
      </c>
    </row>
    <row r="1149" spans="1:2" x14ac:dyDescent="0.25">
      <c r="A1149" s="15">
        <v>4.2169059999999998</v>
      </c>
      <c r="B1149" s="15">
        <v>-99.634096999999997</v>
      </c>
    </row>
    <row r="1150" spans="1:2" x14ac:dyDescent="0.25">
      <c r="A1150" s="15">
        <v>4.2205789999999999</v>
      </c>
      <c r="B1150" s="15">
        <v>-99.622559999999993</v>
      </c>
    </row>
    <row r="1151" spans="1:2" x14ac:dyDescent="0.25">
      <c r="A1151" s="15">
        <v>4.224253</v>
      </c>
      <c r="B1151" s="15">
        <v>-99.591629999999995</v>
      </c>
    </row>
    <row r="1152" spans="1:2" x14ac:dyDescent="0.25">
      <c r="A1152" s="15">
        <v>4.2279260000000001</v>
      </c>
      <c r="B1152" s="15">
        <v>-99.550567000000001</v>
      </c>
    </row>
    <row r="1153" spans="1:2" x14ac:dyDescent="0.25">
      <c r="A1153" s="15">
        <v>4.2315990000000001</v>
      </c>
      <c r="B1153" s="15">
        <v>-99.505588000000003</v>
      </c>
    </row>
    <row r="1154" spans="1:2" x14ac:dyDescent="0.25">
      <c r="A1154" s="15">
        <v>4.2352730000000003</v>
      </c>
      <c r="B1154" s="15">
        <v>-99.461843999999999</v>
      </c>
    </row>
    <row r="1155" spans="1:2" x14ac:dyDescent="0.25">
      <c r="A1155" s="15">
        <v>4.2389460000000003</v>
      </c>
      <c r="B1155" s="15">
        <v>-99.452918999999994</v>
      </c>
    </row>
    <row r="1156" spans="1:2" x14ac:dyDescent="0.25">
      <c r="A1156" s="15">
        <v>4.2426190000000004</v>
      </c>
      <c r="B1156" s="15">
        <v>-99.439719999999994</v>
      </c>
    </row>
    <row r="1157" spans="1:2" x14ac:dyDescent="0.25">
      <c r="A1157" s="15">
        <v>4.2462920000000004</v>
      </c>
      <c r="B1157" s="15">
        <v>-99.436530000000005</v>
      </c>
    </row>
    <row r="1158" spans="1:2" x14ac:dyDescent="0.25">
      <c r="A1158" s="15">
        <v>4.2499659999999997</v>
      </c>
      <c r="B1158" s="15">
        <v>-99.439546000000007</v>
      </c>
    </row>
    <row r="1159" spans="1:2" x14ac:dyDescent="0.25">
      <c r="A1159" s="15">
        <v>4.2536389999999997</v>
      </c>
      <c r="B1159" s="15">
        <v>-99.449826999999999</v>
      </c>
    </row>
    <row r="1160" spans="1:2" x14ac:dyDescent="0.25">
      <c r="A1160" s="15">
        <v>4.2573119999999998</v>
      </c>
      <c r="B1160" s="15">
        <v>-99.460939999999994</v>
      </c>
    </row>
    <row r="1161" spans="1:2" x14ac:dyDescent="0.25">
      <c r="A1161" s="15">
        <v>4.2609849999999998</v>
      </c>
      <c r="B1161" s="15">
        <v>-99.462204999999997</v>
      </c>
    </row>
    <row r="1162" spans="1:2" x14ac:dyDescent="0.25">
      <c r="A1162" s="15">
        <v>4.264659</v>
      </c>
      <c r="B1162" s="15">
        <v>-99.465954999999994</v>
      </c>
    </row>
    <row r="1163" spans="1:2" x14ac:dyDescent="0.25">
      <c r="A1163" s="15">
        <v>4.268332</v>
      </c>
      <c r="B1163" s="15">
        <v>-99.474721000000002</v>
      </c>
    </row>
    <row r="1164" spans="1:2" x14ac:dyDescent="0.25">
      <c r="A1164" s="15">
        <v>4.2720050000000001</v>
      </c>
      <c r="B1164" s="15">
        <v>-99.486615999999998</v>
      </c>
    </row>
    <row r="1165" spans="1:2" x14ac:dyDescent="0.25">
      <c r="A1165" s="15">
        <v>4.2756780000000001</v>
      </c>
      <c r="B1165" s="15">
        <v>-99.510502000000002</v>
      </c>
    </row>
    <row r="1166" spans="1:2" x14ac:dyDescent="0.25">
      <c r="A1166" s="15">
        <v>4.2793520000000003</v>
      </c>
      <c r="B1166" s="15">
        <v>-99.543806000000004</v>
      </c>
    </row>
    <row r="1167" spans="1:2" x14ac:dyDescent="0.25">
      <c r="A1167" s="15">
        <v>4.2830250000000003</v>
      </c>
      <c r="B1167" s="15">
        <v>-99.590404000000007</v>
      </c>
    </row>
    <row r="1168" spans="1:2" x14ac:dyDescent="0.25">
      <c r="A1168" s="15">
        <v>4.2866980000000003</v>
      </c>
      <c r="B1168" s="15">
        <v>-99.648357000000004</v>
      </c>
    </row>
    <row r="1169" spans="1:2" x14ac:dyDescent="0.25">
      <c r="A1169" s="15">
        <v>4.2903710000000004</v>
      </c>
      <c r="B1169" s="15">
        <v>-99.717737999999997</v>
      </c>
    </row>
    <row r="1170" spans="1:2" x14ac:dyDescent="0.25">
      <c r="A1170" s="15">
        <v>4.2940449999999997</v>
      </c>
      <c r="B1170" s="15">
        <v>-99.798247000000003</v>
      </c>
    </row>
    <row r="1171" spans="1:2" x14ac:dyDescent="0.25">
      <c r="A1171" s="15">
        <v>4.2977179999999997</v>
      </c>
      <c r="B1171" s="15">
        <v>-99.888696999999993</v>
      </c>
    </row>
    <row r="1172" spans="1:2" x14ac:dyDescent="0.25">
      <c r="A1172" s="15">
        <v>4.3013909999999997</v>
      </c>
      <c r="B1172" s="15">
        <v>-99.990661000000003</v>
      </c>
    </row>
    <row r="1173" spans="1:2" x14ac:dyDescent="0.25">
      <c r="A1173" s="15">
        <v>4.3050649999999999</v>
      </c>
      <c r="B1173" s="15">
        <v>-100.089851</v>
      </c>
    </row>
    <row r="1174" spans="1:2" x14ac:dyDescent="0.25">
      <c r="A1174" s="15">
        <v>4.308738</v>
      </c>
      <c r="B1174" s="15">
        <v>-100.18775100000001</v>
      </c>
    </row>
    <row r="1175" spans="1:2" x14ac:dyDescent="0.25">
      <c r="A1175" s="15">
        <v>4.312411</v>
      </c>
      <c r="B1175" s="15">
        <v>-100.27802699999999</v>
      </c>
    </row>
    <row r="1176" spans="1:2" x14ac:dyDescent="0.25">
      <c r="A1176" s="15">
        <v>4.316084</v>
      </c>
      <c r="B1176" s="15">
        <v>-100.36120699999999</v>
      </c>
    </row>
    <row r="1177" spans="1:2" x14ac:dyDescent="0.25">
      <c r="A1177" s="15">
        <v>4.3197580000000002</v>
      </c>
      <c r="B1177" s="15">
        <v>-100.423939</v>
      </c>
    </row>
    <row r="1178" spans="1:2" x14ac:dyDescent="0.25">
      <c r="A1178" s="15">
        <v>4.3234310000000002</v>
      </c>
      <c r="B1178" s="15">
        <v>-100.463099</v>
      </c>
    </row>
    <row r="1179" spans="1:2" x14ac:dyDescent="0.25">
      <c r="A1179" s="15">
        <v>4.3271040000000003</v>
      </c>
      <c r="B1179" s="15">
        <v>-100.476392</v>
      </c>
    </row>
    <row r="1180" spans="1:2" x14ac:dyDescent="0.25">
      <c r="A1180" s="15">
        <v>4.3307770000000003</v>
      </c>
      <c r="B1180" s="15">
        <v>-100.481976</v>
      </c>
    </row>
    <row r="1181" spans="1:2" x14ac:dyDescent="0.25">
      <c r="A1181" s="15">
        <v>4.3344509999999996</v>
      </c>
      <c r="B1181" s="15">
        <v>-100.46794800000001</v>
      </c>
    </row>
    <row r="1182" spans="1:2" x14ac:dyDescent="0.25">
      <c r="A1182" s="15">
        <v>4.3381239999999996</v>
      </c>
      <c r="B1182" s="15">
        <v>-100.424019</v>
      </c>
    </row>
    <row r="1183" spans="1:2" x14ac:dyDescent="0.25">
      <c r="A1183" s="15">
        <v>4.3417969999999997</v>
      </c>
      <c r="B1183" s="15">
        <v>-100.36229</v>
      </c>
    </row>
    <row r="1184" spans="1:2" x14ac:dyDescent="0.25">
      <c r="A1184" s="15">
        <v>4.3454699999999997</v>
      </c>
      <c r="B1184" s="15">
        <v>-100.28341500000001</v>
      </c>
    </row>
    <row r="1185" spans="1:2" x14ac:dyDescent="0.25">
      <c r="A1185" s="15">
        <v>4.3491439999999999</v>
      </c>
      <c r="B1185" s="15">
        <v>-100.198947</v>
      </c>
    </row>
    <row r="1186" spans="1:2" x14ac:dyDescent="0.25">
      <c r="A1186" s="15">
        <v>4.3528169999999999</v>
      </c>
      <c r="B1186" s="15">
        <v>-100.10264599999999</v>
      </c>
    </row>
    <row r="1187" spans="1:2" x14ac:dyDescent="0.25">
      <c r="A1187" s="15">
        <v>4.35649</v>
      </c>
      <c r="B1187" s="15">
        <v>-99.998220000000003</v>
      </c>
    </row>
    <row r="1188" spans="1:2" x14ac:dyDescent="0.25">
      <c r="A1188" s="15">
        <v>4.360163</v>
      </c>
      <c r="B1188" s="15">
        <v>-99.899141999999998</v>
      </c>
    </row>
    <row r="1189" spans="1:2" x14ac:dyDescent="0.25">
      <c r="A1189" s="15">
        <v>4.3638370000000002</v>
      </c>
      <c r="B1189" s="15">
        <v>-99.806477999999998</v>
      </c>
    </row>
    <row r="1190" spans="1:2" x14ac:dyDescent="0.25">
      <c r="A1190" s="15">
        <v>4.3675100000000002</v>
      </c>
      <c r="B1190" s="15">
        <v>-99.719201999999996</v>
      </c>
    </row>
    <row r="1191" spans="1:2" x14ac:dyDescent="0.25">
      <c r="A1191" s="15">
        <v>4.3711830000000003</v>
      </c>
      <c r="B1191" s="15">
        <v>-99.645194000000004</v>
      </c>
    </row>
    <row r="1192" spans="1:2" x14ac:dyDescent="0.25">
      <c r="A1192" s="15">
        <v>4.3748570000000004</v>
      </c>
      <c r="B1192" s="15">
        <v>-99.588184999999996</v>
      </c>
    </row>
    <row r="1193" spans="1:2" x14ac:dyDescent="0.25">
      <c r="A1193" s="15">
        <v>4.3785299999999996</v>
      </c>
      <c r="B1193" s="15">
        <v>-99.544645000000003</v>
      </c>
    </row>
    <row r="1194" spans="1:2" x14ac:dyDescent="0.25">
      <c r="A1194" s="15">
        <v>4.3822029999999996</v>
      </c>
      <c r="B1194" s="15">
        <v>-99.512975999999995</v>
      </c>
    </row>
    <row r="1195" spans="1:2" x14ac:dyDescent="0.25">
      <c r="A1195" s="15">
        <v>4.3858759999999997</v>
      </c>
      <c r="B1195" s="15">
        <v>-99.494916000000003</v>
      </c>
    </row>
    <row r="1196" spans="1:2" x14ac:dyDescent="0.25">
      <c r="A1196" s="15">
        <v>4.3895499999999998</v>
      </c>
      <c r="B1196" s="15">
        <v>-99.495772000000002</v>
      </c>
    </row>
    <row r="1197" spans="1:2" x14ac:dyDescent="0.25">
      <c r="A1197" s="15">
        <v>4.3932229999999999</v>
      </c>
      <c r="B1197" s="15">
        <v>-99.510642000000004</v>
      </c>
    </row>
    <row r="1198" spans="1:2" x14ac:dyDescent="0.25">
      <c r="A1198" s="15">
        <v>4.3968959999999999</v>
      </c>
      <c r="B1198" s="15">
        <v>-99.527680000000004</v>
      </c>
    </row>
    <row r="1199" spans="1:2" x14ac:dyDescent="0.25">
      <c r="A1199" s="15">
        <v>4.400569</v>
      </c>
      <c r="B1199" s="15">
        <v>-99.538357000000005</v>
      </c>
    </row>
    <row r="1200" spans="1:2" x14ac:dyDescent="0.25">
      <c r="A1200" s="15">
        <v>4.4042430000000001</v>
      </c>
      <c r="B1200" s="15">
        <v>-99.546108000000004</v>
      </c>
    </row>
    <row r="1201" spans="1:2" x14ac:dyDescent="0.25">
      <c r="A1201" s="15">
        <v>4.4079160000000002</v>
      </c>
      <c r="B1201" s="15">
        <v>-99.560175000000001</v>
      </c>
    </row>
    <row r="1202" spans="1:2" x14ac:dyDescent="0.25">
      <c r="A1202" s="15">
        <v>4.4115890000000002</v>
      </c>
      <c r="B1202" s="15">
        <v>-99.583684000000005</v>
      </c>
    </row>
    <row r="1203" spans="1:2" x14ac:dyDescent="0.25">
      <c r="A1203" s="15">
        <v>4.4152620000000002</v>
      </c>
      <c r="B1203" s="15">
        <v>-99.617440999999999</v>
      </c>
    </row>
    <row r="1204" spans="1:2" x14ac:dyDescent="0.25">
      <c r="A1204" s="15">
        <v>4.4189360000000004</v>
      </c>
      <c r="B1204" s="15">
        <v>-99.658910000000006</v>
      </c>
    </row>
    <row r="1205" spans="1:2" x14ac:dyDescent="0.25">
      <c r="A1205" s="15">
        <v>4.4226089999999996</v>
      </c>
      <c r="B1205" s="15">
        <v>-99.722998000000004</v>
      </c>
    </row>
    <row r="1206" spans="1:2" x14ac:dyDescent="0.25">
      <c r="A1206" s="15">
        <v>4.4262819999999996</v>
      </c>
      <c r="B1206" s="15">
        <v>-99.806004000000001</v>
      </c>
    </row>
    <row r="1207" spans="1:2" x14ac:dyDescent="0.25">
      <c r="A1207" s="15">
        <v>4.4299549999999996</v>
      </c>
      <c r="B1207" s="15">
        <v>-99.888081</v>
      </c>
    </row>
    <row r="1208" spans="1:2" x14ac:dyDescent="0.25">
      <c r="A1208" s="15">
        <v>4.4336289999999998</v>
      </c>
      <c r="B1208" s="15">
        <v>-99.966148000000004</v>
      </c>
    </row>
    <row r="1209" spans="1:2" x14ac:dyDescent="0.25">
      <c r="A1209" s="15">
        <v>4.4373019999999999</v>
      </c>
      <c r="B1209" s="15">
        <v>-100.028048</v>
      </c>
    </row>
    <row r="1210" spans="1:2" x14ac:dyDescent="0.25">
      <c r="A1210" s="15">
        <v>4.4409749999999999</v>
      </c>
      <c r="B1210" s="15">
        <v>-100.067273</v>
      </c>
    </row>
    <row r="1211" spans="1:2" x14ac:dyDescent="0.25">
      <c r="A1211" s="15">
        <v>4.4446490000000001</v>
      </c>
      <c r="B1211" s="15">
        <v>-100.074017</v>
      </c>
    </row>
    <row r="1212" spans="1:2" x14ac:dyDescent="0.25">
      <c r="A1212" s="15">
        <v>4.4483220000000001</v>
      </c>
      <c r="B1212" s="15">
        <v>-100.054793</v>
      </c>
    </row>
    <row r="1213" spans="1:2" x14ac:dyDescent="0.25">
      <c r="A1213" s="15">
        <v>4.4519950000000001</v>
      </c>
      <c r="B1213" s="15">
        <v>-100.016699</v>
      </c>
    </row>
    <row r="1214" spans="1:2" x14ac:dyDescent="0.25">
      <c r="A1214" s="15">
        <v>4.4556680000000002</v>
      </c>
      <c r="B1214" s="15">
        <v>-99.967168999999998</v>
      </c>
    </row>
    <row r="1215" spans="1:2" x14ac:dyDescent="0.25">
      <c r="A1215" s="15">
        <v>4.4593420000000004</v>
      </c>
      <c r="B1215" s="15">
        <v>-99.894300000000001</v>
      </c>
    </row>
    <row r="1216" spans="1:2" x14ac:dyDescent="0.25">
      <c r="A1216" s="15">
        <v>4.4630150000000004</v>
      </c>
      <c r="B1216" s="15">
        <v>-99.806995000000001</v>
      </c>
    </row>
    <row r="1217" spans="1:2" x14ac:dyDescent="0.25">
      <c r="A1217" s="15">
        <v>4.4666880000000004</v>
      </c>
      <c r="B1217" s="15">
        <v>-99.740859999999998</v>
      </c>
    </row>
    <row r="1218" spans="1:2" x14ac:dyDescent="0.25">
      <c r="A1218" s="15">
        <v>4.4703609999999996</v>
      </c>
      <c r="B1218" s="15">
        <v>-99.690320999999997</v>
      </c>
    </row>
    <row r="1219" spans="1:2" x14ac:dyDescent="0.25">
      <c r="A1219" s="15">
        <v>4.4740349999999998</v>
      </c>
      <c r="B1219" s="15">
        <v>-99.648628000000002</v>
      </c>
    </row>
    <row r="1220" spans="1:2" x14ac:dyDescent="0.25">
      <c r="A1220" s="15">
        <v>4.4777079999999998</v>
      </c>
      <c r="B1220" s="15">
        <v>-99.625231999999997</v>
      </c>
    </row>
    <row r="1221" spans="1:2" x14ac:dyDescent="0.25">
      <c r="A1221" s="15">
        <v>4.4813809999999998</v>
      </c>
      <c r="B1221" s="15">
        <v>-99.620324999999994</v>
      </c>
    </row>
    <row r="1222" spans="1:2" x14ac:dyDescent="0.25">
      <c r="A1222" s="15">
        <v>4.4850539999999999</v>
      </c>
      <c r="B1222" s="15">
        <v>-99.627347</v>
      </c>
    </row>
    <row r="1223" spans="1:2" x14ac:dyDescent="0.25">
      <c r="A1223" s="15">
        <v>4.4887280000000001</v>
      </c>
      <c r="B1223" s="15">
        <v>-99.636212999999998</v>
      </c>
    </row>
    <row r="1224" spans="1:2" x14ac:dyDescent="0.25">
      <c r="A1224" s="15">
        <v>4.4924010000000001</v>
      </c>
      <c r="B1224" s="15">
        <v>-99.648225999999994</v>
      </c>
    </row>
    <row r="1225" spans="1:2" x14ac:dyDescent="0.25">
      <c r="A1225" s="15">
        <v>4.4960740000000001</v>
      </c>
      <c r="B1225" s="15">
        <v>-99.658108999999996</v>
      </c>
    </row>
    <row r="1226" spans="1:2" x14ac:dyDescent="0.25">
      <c r="A1226" s="15">
        <v>4.4997470000000002</v>
      </c>
      <c r="B1226" s="15">
        <v>-99.671619000000007</v>
      </c>
    </row>
    <row r="1227" spans="1:2" x14ac:dyDescent="0.25">
      <c r="A1227" s="15">
        <v>4.5034210000000003</v>
      </c>
      <c r="B1227" s="15">
        <v>-99.701762000000002</v>
      </c>
    </row>
    <row r="1228" spans="1:2" x14ac:dyDescent="0.25">
      <c r="A1228" s="15">
        <v>4.5070940000000004</v>
      </c>
      <c r="B1228" s="15">
        <v>-99.753558999999996</v>
      </c>
    </row>
    <row r="1229" spans="1:2" x14ac:dyDescent="0.25">
      <c r="A1229" s="15">
        <v>4.5107670000000004</v>
      </c>
      <c r="B1229" s="15">
        <v>-99.822812999999996</v>
      </c>
    </row>
    <row r="1230" spans="1:2" x14ac:dyDescent="0.25">
      <c r="A1230" s="15">
        <v>4.5144409999999997</v>
      </c>
      <c r="B1230" s="15">
        <v>-99.909498999999997</v>
      </c>
    </row>
    <row r="1231" spans="1:2" x14ac:dyDescent="0.25">
      <c r="A1231" s="15">
        <v>4.5181139999999997</v>
      </c>
      <c r="B1231" s="15">
        <v>-99.989367999999999</v>
      </c>
    </row>
    <row r="1232" spans="1:2" x14ac:dyDescent="0.25">
      <c r="A1232" s="15">
        <v>4.5217869999999998</v>
      </c>
      <c r="B1232" s="15">
        <v>-100.05678899999999</v>
      </c>
    </row>
    <row r="1233" spans="1:2" x14ac:dyDescent="0.25">
      <c r="A1233" s="15">
        <v>4.5254599999999998</v>
      </c>
      <c r="B1233" s="15">
        <v>-100.113035</v>
      </c>
    </row>
    <row r="1234" spans="1:2" x14ac:dyDescent="0.25">
      <c r="A1234" s="15">
        <v>4.529134</v>
      </c>
      <c r="B1234" s="15">
        <v>-100.165243</v>
      </c>
    </row>
    <row r="1235" spans="1:2" x14ac:dyDescent="0.25">
      <c r="A1235" s="15">
        <v>4.532807</v>
      </c>
      <c r="B1235" s="15">
        <v>-100.202721</v>
      </c>
    </row>
    <row r="1236" spans="1:2" x14ac:dyDescent="0.25">
      <c r="A1236" s="15">
        <v>4.5364800000000001</v>
      </c>
      <c r="B1236" s="15">
        <v>-100.200737</v>
      </c>
    </row>
    <row r="1237" spans="1:2" x14ac:dyDescent="0.25">
      <c r="A1237" s="15">
        <v>4.5401530000000001</v>
      </c>
      <c r="B1237" s="15">
        <v>-100.189553</v>
      </c>
    </row>
    <row r="1238" spans="1:2" x14ac:dyDescent="0.25">
      <c r="A1238" s="15">
        <v>4.5438270000000003</v>
      </c>
      <c r="B1238" s="15">
        <v>-100.178116</v>
      </c>
    </row>
    <row r="1239" spans="1:2" x14ac:dyDescent="0.25">
      <c r="A1239" s="15">
        <v>4.5475000000000003</v>
      </c>
      <c r="B1239" s="15">
        <v>-100.144228</v>
      </c>
    </row>
    <row r="1240" spans="1:2" x14ac:dyDescent="0.25">
      <c r="A1240" s="15">
        <v>4.5511730000000004</v>
      </c>
      <c r="B1240" s="15">
        <v>-100.09599799999999</v>
      </c>
    </row>
    <row r="1241" spans="1:2" x14ac:dyDescent="0.25">
      <c r="A1241" s="15">
        <v>4.5548460000000004</v>
      </c>
      <c r="B1241" s="15">
        <v>-100.053201</v>
      </c>
    </row>
    <row r="1242" spans="1:2" x14ac:dyDescent="0.25">
      <c r="A1242" s="15">
        <v>4.5585199999999997</v>
      </c>
      <c r="B1242" s="15">
        <v>-100.003601</v>
      </c>
    </row>
    <row r="1243" spans="1:2" x14ac:dyDescent="0.25">
      <c r="A1243" s="15">
        <v>4.5621929999999997</v>
      </c>
      <c r="B1243" s="15">
        <v>-99.945400000000006</v>
      </c>
    </row>
    <row r="1244" spans="1:2" x14ac:dyDescent="0.25">
      <c r="A1244" s="15">
        <v>4.5658659999999998</v>
      </c>
      <c r="B1244" s="15">
        <v>-99.894236000000006</v>
      </c>
    </row>
    <row r="1245" spans="1:2" x14ac:dyDescent="0.25">
      <c r="A1245" s="15">
        <v>4.5695389999999998</v>
      </c>
      <c r="B1245" s="15">
        <v>-99.849481999999995</v>
      </c>
    </row>
    <row r="1246" spans="1:2" x14ac:dyDescent="0.25">
      <c r="A1246" s="15">
        <v>4.573213</v>
      </c>
      <c r="B1246" s="15">
        <v>-99.807160999999994</v>
      </c>
    </row>
    <row r="1247" spans="1:2" x14ac:dyDescent="0.25">
      <c r="A1247" s="15">
        <v>4.576886</v>
      </c>
      <c r="B1247" s="15">
        <v>-99.776004</v>
      </c>
    </row>
    <row r="1248" spans="1:2" x14ac:dyDescent="0.25">
      <c r="A1248" s="15">
        <v>4.580559</v>
      </c>
      <c r="B1248" s="15">
        <v>-99.762566000000007</v>
      </c>
    </row>
    <row r="1249" spans="1:2" x14ac:dyDescent="0.25">
      <c r="A1249" s="15">
        <v>4.5842330000000002</v>
      </c>
      <c r="B1249" s="15">
        <v>-99.761831999999998</v>
      </c>
    </row>
    <row r="1250" spans="1:2" x14ac:dyDescent="0.25">
      <c r="A1250" s="15">
        <v>4.5879060000000003</v>
      </c>
      <c r="B1250" s="15">
        <v>-99.774287000000001</v>
      </c>
    </row>
    <row r="1251" spans="1:2" x14ac:dyDescent="0.25">
      <c r="A1251" s="15">
        <v>4.5915790000000003</v>
      </c>
      <c r="B1251" s="15">
        <v>-99.797599000000005</v>
      </c>
    </row>
    <row r="1252" spans="1:2" x14ac:dyDescent="0.25">
      <c r="A1252" s="15">
        <v>4.5952520000000003</v>
      </c>
      <c r="B1252" s="15">
        <v>-99.820164000000005</v>
      </c>
    </row>
    <row r="1253" spans="1:2" x14ac:dyDescent="0.25">
      <c r="A1253" s="15">
        <v>4.5989259999999996</v>
      </c>
      <c r="B1253" s="15">
        <v>-99.845665999999994</v>
      </c>
    </row>
    <row r="1254" spans="1:2" x14ac:dyDescent="0.25">
      <c r="A1254" s="15">
        <v>4.6025989999999997</v>
      </c>
      <c r="B1254" s="15">
        <v>-99.875742000000002</v>
      </c>
    </row>
    <row r="1255" spans="1:2" x14ac:dyDescent="0.25">
      <c r="A1255" s="15">
        <v>4.6062719999999997</v>
      </c>
      <c r="B1255" s="15">
        <v>-99.917854000000005</v>
      </c>
    </row>
    <row r="1256" spans="1:2" x14ac:dyDescent="0.25">
      <c r="A1256" s="15">
        <v>4.6099449999999997</v>
      </c>
      <c r="B1256" s="15">
        <v>-99.964699999999993</v>
      </c>
    </row>
    <row r="1257" spans="1:2" x14ac:dyDescent="0.25">
      <c r="A1257" s="15">
        <v>4.6136189999999999</v>
      </c>
      <c r="B1257" s="15">
        <v>-100.019401</v>
      </c>
    </row>
    <row r="1258" spans="1:2" x14ac:dyDescent="0.25">
      <c r="A1258" s="15">
        <v>4.617292</v>
      </c>
      <c r="B1258" s="15">
        <v>-100.091523</v>
      </c>
    </row>
    <row r="1259" spans="1:2" x14ac:dyDescent="0.25">
      <c r="A1259" s="15">
        <v>4.620965</v>
      </c>
      <c r="B1259" s="15">
        <v>-100.17307599999999</v>
      </c>
    </row>
    <row r="1260" spans="1:2" x14ac:dyDescent="0.25">
      <c r="A1260" s="15">
        <v>4.624638</v>
      </c>
      <c r="B1260" s="15">
        <v>-100.258047</v>
      </c>
    </row>
    <row r="1261" spans="1:2" x14ac:dyDescent="0.25">
      <c r="A1261" s="15">
        <v>4.6283120000000002</v>
      </c>
      <c r="B1261" s="15">
        <v>-100.35606300000001</v>
      </c>
    </row>
    <row r="1262" spans="1:2" x14ac:dyDescent="0.25">
      <c r="A1262" s="15">
        <v>4.6319850000000002</v>
      </c>
      <c r="B1262" s="15">
        <v>-100.448657</v>
      </c>
    </row>
    <row r="1263" spans="1:2" x14ac:dyDescent="0.25">
      <c r="A1263" s="15">
        <v>4.6356580000000003</v>
      </c>
      <c r="B1263" s="15">
        <v>-100.518854</v>
      </c>
    </row>
    <row r="1264" spans="1:2" x14ac:dyDescent="0.25">
      <c r="A1264" s="15">
        <v>4.6393310000000003</v>
      </c>
      <c r="B1264" s="15">
        <v>-100.57761499999999</v>
      </c>
    </row>
    <row r="1265" spans="1:2" x14ac:dyDescent="0.25">
      <c r="A1265" s="15">
        <v>4.6430049999999996</v>
      </c>
      <c r="B1265" s="15">
        <v>-100.621212</v>
      </c>
    </row>
    <row r="1266" spans="1:2" x14ac:dyDescent="0.25">
      <c r="A1266" s="15">
        <v>4.6466779999999996</v>
      </c>
      <c r="B1266" s="15">
        <v>-100.637596</v>
      </c>
    </row>
    <row r="1267" spans="1:2" x14ac:dyDescent="0.25">
      <c r="A1267" s="15">
        <v>4.6503509999999997</v>
      </c>
      <c r="B1267" s="15">
        <v>-100.620402</v>
      </c>
    </row>
    <row r="1268" spans="1:2" x14ac:dyDescent="0.25">
      <c r="A1268" s="15">
        <v>4.6540249999999999</v>
      </c>
      <c r="B1268" s="15">
        <v>-100.58546699999999</v>
      </c>
    </row>
    <row r="1269" spans="1:2" x14ac:dyDescent="0.25">
      <c r="A1269" s="15">
        <v>4.6576979999999999</v>
      </c>
      <c r="B1269" s="15">
        <v>-100.53931799999999</v>
      </c>
    </row>
    <row r="1270" spans="1:2" x14ac:dyDescent="0.25">
      <c r="A1270" s="15">
        <v>4.6613709999999999</v>
      </c>
      <c r="B1270" s="15">
        <v>-100.484956</v>
      </c>
    </row>
    <row r="1271" spans="1:2" x14ac:dyDescent="0.25">
      <c r="A1271" s="15">
        <v>4.665044</v>
      </c>
      <c r="B1271" s="15">
        <v>-100.43613499999999</v>
      </c>
    </row>
    <row r="1272" spans="1:2" x14ac:dyDescent="0.25">
      <c r="A1272" s="15">
        <v>4.6687180000000001</v>
      </c>
      <c r="B1272" s="15">
        <v>-100.39866000000001</v>
      </c>
    </row>
    <row r="1273" spans="1:2" x14ac:dyDescent="0.25">
      <c r="A1273" s="15">
        <v>4.6723910000000002</v>
      </c>
      <c r="B1273" s="15">
        <v>-100.374516</v>
      </c>
    </row>
    <row r="1274" spans="1:2" x14ac:dyDescent="0.25">
      <c r="A1274" s="15">
        <v>4.6760640000000002</v>
      </c>
      <c r="B1274" s="15">
        <v>-100.364306</v>
      </c>
    </row>
    <row r="1275" spans="1:2" x14ac:dyDescent="0.25">
      <c r="A1275" s="15">
        <v>4.6797370000000003</v>
      </c>
      <c r="B1275" s="15">
        <v>-100.36447800000001</v>
      </c>
    </row>
    <row r="1276" spans="1:2" x14ac:dyDescent="0.25">
      <c r="A1276" s="15">
        <v>4.6834110000000004</v>
      </c>
      <c r="B1276" s="15">
        <v>-100.358976</v>
      </c>
    </row>
    <row r="1277" spans="1:2" x14ac:dyDescent="0.25">
      <c r="A1277" s="15">
        <v>4.6870839999999996</v>
      </c>
      <c r="B1277" s="15">
        <v>-100.343591</v>
      </c>
    </row>
    <row r="1278" spans="1:2" x14ac:dyDescent="0.25">
      <c r="A1278" s="15">
        <v>4.6907569999999996</v>
      </c>
      <c r="B1278" s="15">
        <v>-100.326289</v>
      </c>
    </row>
    <row r="1279" spans="1:2" x14ac:dyDescent="0.25">
      <c r="A1279" s="15">
        <v>4.6944299999999997</v>
      </c>
      <c r="B1279" s="15">
        <v>-100.299516</v>
      </c>
    </row>
    <row r="1280" spans="1:2" x14ac:dyDescent="0.25">
      <c r="A1280" s="15">
        <v>4.6981039999999998</v>
      </c>
      <c r="B1280" s="15">
        <v>-100.258486</v>
      </c>
    </row>
    <row r="1281" spans="1:2" x14ac:dyDescent="0.25">
      <c r="A1281" s="15">
        <v>4.7017769999999999</v>
      </c>
      <c r="B1281" s="15">
        <v>-100.210819</v>
      </c>
    </row>
    <row r="1282" spans="1:2" x14ac:dyDescent="0.25">
      <c r="A1282" s="15">
        <v>4.7054499999999999</v>
      </c>
      <c r="B1282" s="15">
        <v>-100.161012</v>
      </c>
    </row>
    <row r="1283" spans="1:2" x14ac:dyDescent="0.25">
      <c r="A1283" s="15">
        <v>4.7091229999999999</v>
      </c>
      <c r="B1283" s="15">
        <v>-100.09620099999999</v>
      </c>
    </row>
    <row r="1284" spans="1:2" x14ac:dyDescent="0.25">
      <c r="A1284" s="15">
        <v>4.7127970000000001</v>
      </c>
      <c r="B1284" s="15">
        <v>-100.03193899999999</v>
      </c>
    </row>
    <row r="1285" spans="1:2" x14ac:dyDescent="0.25">
      <c r="A1285" s="15">
        <v>4.7164700000000002</v>
      </c>
      <c r="B1285" s="15">
        <v>-99.980992999999998</v>
      </c>
    </row>
    <row r="1286" spans="1:2" x14ac:dyDescent="0.25">
      <c r="A1286" s="15">
        <v>4.7201430000000002</v>
      </c>
      <c r="B1286" s="15">
        <v>-99.951409999999996</v>
      </c>
    </row>
    <row r="1287" spans="1:2" x14ac:dyDescent="0.25">
      <c r="A1287" s="15">
        <v>4.7238170000000004</v>
      </c>
      <c r="B1287" s="15">
        <v>-99.936598000000004</v>
      </c>
    </row>
    <row r="1288" spans="1:2" x14ac:dyDescent="0.25">
      <c r="A1288" s="15">
        <v>4.7274900000000004</v>
      </c>
      <c r="B1288" s="15">
        <v>-99.939285999999996</v>
      </c>
    </row>
    <row r="1289" spans="1:2" x14ac:dyDescent="0.25">
      <c r="A1289" s="15">
        <v>4.7311629999999996</v>
      </c>
      <c r="B1289" s="15">
        <v>-99.952197999999996</v>
      </c>
    </row>
    <row r="1290" spans="1:2" x14ac:dyDescent="0.25">
      <c r="A1290" s="15">
        <v>4.7348359999999996</v>
      </c>
      <c r="B1290" s="15">
        <v>-99.974556000000007</v>
      </c>
    </row>
    <row r="1291" spans="1:2" x14ac:dyDescent="0.25">
      <c r="A1291" s="15">
        <v>4.7385099999999998</v>
      </c>
      <c r="B1291" s="15">
        <v>-100.008056</v>
      </c>
    </row>
    <row r="1292" spans="1:2" x14ac:dyDescent="0.25">
      <c r="A1292" s="15">
        <v>4.7421829999999998</v>
      </c>
      <c r="B1292" s="15">
        <v>-100.058803</v>
      </c>
    </row>
    <row r="1293" spans="1:2" x14ac:dyDescent="0.25">
      <c r="A1293" s="15">
        <v>4.7458559999999999</v>
      </c>
      <c r="B1293" s="15">
        <v>-100.11714600000001</v>
      </c>
    </row>
    <row r="1294" spans="1:2" x14ac:dyDescent="0.25">
      <c r="A1294" s="15">
        <v>4.7495289999999999</v>
      </c>
      <c r="B1294" s="15">
        <v>-100.185265</v>
      </c>
    </row>
    <row r="1295" spans="1:2" x14ac:dyDescent="0.25">
      <c r="A1295" s="15">
        <v>4.7532030000000001</v>
      </c>
      <c r="B1295" s="15">
        <v>-100.269566</v>
      </c>
    </row>
    <row r="1296" spans="1:2" x14ac:dyDescent="0.25">
      <c r="A1296" s="15">
        <v>4.7568760000000001</v>
      </c>
      <c r="B1296" s="15">
        <v>-100.35718900000001</v>
      </c>
    </row>
    <row r="1297" spans="1:2" x14ac:dyDescent="0.25">
      <c r="A1297" s="15">
        <v>4.7605490000000001</v>
      </c>
      <c r="B1297" s="15">
        <v>-100.43487</v>
      </c>
    </row>
    <row r="1298" spans="1:2" x14ac:dyDescent="0.25">
      <c r="A1298" s="15">
        <v>4.7642220000000002</v>
      </c>
      <c r="B1298" s="15">
        <v>-100.49651</v>
      </c>
    </row>
    <row r="1299" spans="1:2" x14ac:dyDescent="0.25">
      <c r="A1299" s="15">
        <v>4.7678960000000004</v>
      </c>
      <c r="B1299" s="15">
        <v>-100.513362</v>
      </c>
    </row>
    <row r="1300" spans="1:2" x14ac:dyDescent="0.25">
      <c r="A1300" s="15">
        <v>4.7715690000000004</v>
      </c>
      <c r="B1300" s="15">
        <v>-100.540249</v>
      </c>
    </row>
    <row r="1301" spans="1:2" x14ac:dyDescent="0.25">
      <c r="A1301" s="15">
        <v>4.7752420000000004</v>
      </c>
      <c r="B1301" s="15">
        <v>-100.540904</v>
      </c>
    </row>
    <row r="1302" spans="1:2" x14ac:dyDescent="0.25">
      <c r="A1302" s="15">
        <v>4.7789149999999996</v>
      </c>
      <c r="B1302" s="15">
        <v>-100.524016</v>
      </c>
    </row>
    <row r="1303" spans="1:2" x14ac:dyDescent="0.25">
      <c r="A1303" s="15">
        <v>4.7825889999999998</v>
      </c>
      <c r="B1303" s="15">
        <v>-100.492778</v>
      </c>
    </row>
    <row r="1304" spans="1:2" x14ac:dyDescent="0.25">
      <c r="A1304" s="15">
        <v>4.7862619999999998</v>
      </c>
      <c r="B1304" s="15">
        <v>-100.45026900000001</v>
      </c>
    </row>
    <row r="1305" spans="1:2" x14ac:dyDescent="0.25">
      <c r="A1305" s="15">
        <v>4.7899349999999998</v>
      </c>
      <c r="B1305" s="15">
        <v>-100.40286399999999</v>
      </c>
    </row>
    <row r="1306" spans="1:2" x14ac:dyDescent="0.25">
      <c r="A1306" s="15">
        <v>4.793609</v>
      </c>
      <c r="B1306" s="15">
        <v>-100.352998</v>
      </c>
    </row>
    <row r="1307" spans="1:2" x14ac:dyDescent="0.25">
      <c r="A1307" s="15">
        <v>4.797282</v>
      </c>
      <c r="B1307" s="15">
        <v>-100.310839</v>
      </c>
    </row>
    <row r="1308" spans="1:2" x14ac:dyDescent="0.25">
      <c r="A1308" s="15">
        <v>4.8009550000000001</v>
      </c>
      <c r="B1308" s="15">
        <v>-100.28410100000001</v>
      </c>
    </row>
    <row r="1309" spans="1:2" x14ac:dyDescent="0.25">
      <c r="A1309" s="15">
        <v>4.8046280000000001</v>
      </c>
      <c r="B1309" s="15">
        <v>-100.271996</v>
      </c>
    </row>
    <row r="1310" spans="1:2" x14ac:dyDescent="0.25">
      <c r="A1310" s="15">
        <v>4.8083020000000003</v>
      </c>
      <c r="B1310" s="15">
        <v>-100.27163899999999</v>
      </c>
    </row>
    <row r="1311" spans="1:2" x14ac:dyDescent="0.25">
      <c r="A1311" s="15">
        <v>4.8119750000000003</v>
      </c>
      <c r="B1311" s="15">
        <v>-100.283244</v>
      </c>
    </row>
    <row r="1312" spans="1:2" x14ac:dyDescent="0.25">
      <c r="A1312" s="15">
        <v>4.8156480000000004</v>
      </c>
      <c r="B1312" s="15">
        <v>-100.303462</v>
      </c>
    </row>
    <row r="1313" spans="1:2" x14ac:dyDescent="0.25">
      <c r="A1313" s="15">
        <v>4.8193210000000004</v>
      </c>
      <c r="B1313" s="15">
        <v>-100.336516</v>
      </c>
    </row>
    <row r="1314" spans="1:2" x14ac:dyDescent="0.25">
      <c r="A1314" s="15">
        <v>4.8229949999999997</v>
      </c>
      <c r="B1314" s="15">
        <v>-100.375207</v>
      </c>
    </row>
    <row r="1315" spans="1:2" x14ac:dyDescent="0.25">
      <c r="A1315" s="15">
        <v>4.8266679999999997</v>
      </c>
      <c r="B1315" s="15">
        <v>-100.41133600000001</v>
      </c>
    </row>
    <row r="1316" spans="1:2" x14ac:dyDescent="0.25">
      <c r="A1316" s="15">
        <v>4.8303409999999998</v>
      </c>
      <c r="B1316" s="15">
        <v>-100.451373</v>
      </c>
    </row>
    <row r="1317" spans="1:2" x14ac:dyDescent="0.25">
      <c r="A1317" s="15">
        <v>4.8340139999999998</v>
      </c>
      <c r="B1317" s="15">
        <v>-100.49440800000001</v>
      </c>
    </row>
    <row r="1318" spans="1:2" x14ac:dyDescent="0.25">
      <c r="A1318" s="15">
        <v>4.837688</v>
      </c>
      <c r="B1318" s="15">
        <v>-100.537504</v>
      </c>
    </row>
    <row r="1319" spans="1:2" x14ac:dyDescent="0.25">
      <c r="A1319" s="15">
        <v>4.841361</v>
      </c>
      <c r="B1319" s="15">
        <v>-100.574341</v>
      </c>
    </row>
    <row r="1320" spans="1:2" x14ac:dyDescent="0.25">
      <c r="A1320" s="15">
        <v>4.8450340000000001</v>
      </c>
      <c r="B1320" s="15">
        <v>-100.616953</v>
      </c>
    </row>
    <row r="1321" spans="1:2" x14ac:dyDescent="0.25">
      <c r="A1321" s="15">
        <v>4.8487070000000001</v>
      </c>
      <c r="B1321" s="15">
        <v>-100.665802</v>
      </c>
    </row>
    <row r="1322" spans="1:2" x14ac:dyDescent="0.25">
      <c r="A1322" s="15">
        <v>4.8523810000000003</v>
      </c>
      <c r="B1322" s="15">
        <v>-100.713387</v>
      </c>
    </row>
    <row r="1323" spans="1:2" x14ac:dyDescent="0.25">
      <c r="A1323" s="15">
        <v>4.8560540000000003</v>
      </c>
      <c r="B1323" s="15">
        <v>-100.74812</v>
      </c>
    </row>
    <row r="1324" spans="1:2" x14ac:dyDescent="0.25">
      <c r="A1324" s="15">
        <v>4.8597270000000004</v>
      </c>
      <c r="B1324" s="15">
        <v>-100.767816</v>
      </c>
    </row>
    <row r="1325" spans="1:2" x14ac:dyDescent="0.25">
      <c r="A1325" s="15">
        <v>4.8634009999999996</v>
      </c>
      <c r="B1325" s="15">
        <v>-100.758696</v>
      </c>
    </row>
    <row r="1326" spans="1:2" x14ac:dyDescent="0.25">
      <c r="A1326" s="15">
        <v>4.8670739999999997</v>
      </c>
      <c r="B1326" s="15">
        <v>-100.720282</v>
      </c>
    </row>
    <row r="1327" spans="1:2" x14ac:dyDescent="0.25">
      <c r="A1327" s="15">
        <v>4.8707469999999997</v>
      </c>
      <c r="B1327" s="15">
        <v>-100.66117300000001</v>
      </c>
    </row>
    <row r="1328" spans="1:2" x14ac:dyDescent="0.25">
      <c r="A1328" s="15">
        <v>4.8744199999999998</v>
      </c>
      <c r="B1328" s="15">
        <v>-100.58398699999999</v>
      </c>
    </row>
    <row r="1329" spans="1:2" x14ac:dyDescent="0.25">
      <c r="A1329" s="15">
        <v>4.8780939999999999</v>
      </c>
      <c r="B1329" s="15">
        <v>-100.49716600000001</v>
      </c>
    </row>
    <row r="1330" spans="1:2" x14ac:dyDescent="0.25">
      <c r="A1330" s="15">
        <v>4.881767</v>
      </c>
      <c r="B1330" s="15">
        <v>-100.418713</v>
      </c>
    </row>
    <row r="1331" spans="1:2" x14ac:dyDescent="0.25">
      <c r="A1331" s="15">
        <v>4.88544</v>
      </c>
      <c r="B1331" s="15">
        <v>-100.356362</v>
      </c>
    </row>
    <row r="1332" spans="1:2" x14ac:dyDescent="0.25">
      <c r="A1332" s="15">
        <v>4.889113</v>
      </c>
      <c r="B1332" s="15">
        <v>-100.313744</v>
      </c>
    </row>
    <row r="1333" spans="1:2" x14ac:dyDescent="0.25">
      <c r="A1333" s="15">
        <v>4.8927870000000002</v>
      </c>
      <c r="B1333" s="15">
        <v>-100.291946</v>
      </c>
    </row>
    <row r="1334" spans="1:2" x14ac:dyDescent="0.25">
      <c r="A1334" s="15">
        <v>4.8964600000000003</v>
      </c>
      <c r="B1334" s="15">
        <v>-100.30029</v>
      </c>
    </row>
    <row r="1335" spans="1:2" x14ac:dyDescent="0.25">
      <c r="A1335" s="15">
        <v>4.9001330000000003</v>
      </c>
      <c r="B1335" s="15">
        <v>-100.33562499999999</v>
      </c>
    </row>
    <row r="1336" spans="1:2" x14ac:dyDescent="0.25">
      <c r="A1336" s="15">
        <v>4.9038060000000003</v>
      </c>
      <c r="B1336" s="15">
        <v>-100.399348</v>
      </c>
    </row>
    <row r="1337" spans="1:2" x14ac:dyDescent="0.25">
      <c r="A1337" s="15">
        <v>4.9074799999999996</v>
      </c>
      <c r="B1337" s="15">
        <v>-100.485259</v>
      </c>
    </row>
    <row r="1338" spans="1:2" x14ac:dyDescent="0.25">
      <c r="A1338" s="15">
        <v>4.9111529999999997</v>
      </c>
      <c r="B1338" s="15">
        <v>-100.587987</v>
      </c>
    </row>
    <row r="1339" spans="1:2" x14ac:dyDescent="0.25">
      <c r="A1339" s="15">
        <v>4.9148259999999997</v>
      </c>
      <c r="B1339" s="15">
        <v>-100.708569</v>
      </c>
    </row>
    <row r="1340" spans="1:2" x14ac:dyDescent="0.25">
      <c r="A1340" s="15">
        <v>4.9184989999999997</v>
      </c>
      <c r="B1340" s="15">
        <v>-100.836901</v>
      </c>
    </row>
    <row r="1341" spans="1:2" x14ac:dyDescent="0.25">
      <c r="A1341" s="15">
        <v>4.9221729999999999</v>
      </c>
      <c r="B1341" s="15">
        <v>-100.948346</v>
      </c>
    </row>
    <row r="1342" spans="1:2" x14ac:dyDescent="0.25">
      <c r="A1342" s="15">
        <v>4.9258459999999999</v>
      </c>
      <c r="B1342" s="15">
        <v>-101.043778</v>
      </c>
    </row>
    <row r="1343" spans="1:2" x14ac:dyDescent="0.25">
      <c r="A1343" s="15">
        <v>4.929519</v>
      </c>
      <c r="B1343" s="15">
        <v>-101.118591</v>
      </c>
    </row>
    <row r="1344" spans="1:2" x14ac:dyDescent="0.25">
      <c r="A1344" s="15">
        <v>4.9331930000000002</v>
      </c>
      <c r="B1344" s="15">
        <v>-101.151979</v>
      </c>
    </row>
    <row r="1345" spans="1:2" x14ac:dyDescent="0.25">
      <c r="A1345" s="15">
        <v>4.9368660000000002</v>
      </c>
      <c r="B1345" s="15">
        <v>-101.13916</v>
      </c>
    </row>
    <row r="1346" spans="1:2" x14ac:dyDescent="0.25">
      <c r="A1346" s="15">
        <v>4.9405390000000002</v>
      </c>
      <c r="B1346" s="15">
        <v>-101.083552</v>
      </c>
    </row>
    <row r="1347" spans="1:2" x14ac:dyDescent="0.25">
      <c r="A1347" s="15">
        <v>4.9442120000000003</v>
      </c>
      <c r="B1347" s="15">
        <v>-100.988871</v>
      </c>
    </row>
    <row r="1348" spans="1:2" x14ac:dyDescent="0.25">
      <c r="A1348" s="15">
        <v>4.9478859999999996</v>
      </c>
      <c r="B1348" s="15">
        <v>-100.868016</v>
      </c>
    </row>
    <row r="1349" spans="1:2" x14ac:dyDescent="0.25">
      <c r="A1349" s="15">
        <v>4.9515589999999996</v>
      </c>
      <c r="B1349" s="15">
        <v>-100.746559</v>
      </c>
    </row>
    <row r="1350" spans="1:2" x14ac:dyDescent="0.25">
      <c r="A1350" s="15">
        <v>4.9552319999999996</v>
      </c>
      <c r="B1350" s="15">
        <v>-100.62949500000001</v>
      </c>
    </row>
    <row r="1351" spans="1:2" x14ac:dyDescent="0.25">
      <c r="A1351" s="15">
        <v>4.9589049999999997</v>
      </c>
      <c r="B1351" s="15">
        <v>-100.52300099999999</v>
      </c>
    </row>
    <row r="1352" spans="1:2" x14ac:dyDescent="0.25">
      <c r="A1352" s="15">
        <v>4.9625789999999999</v>
      </c>
      <c r="B1352" s="15">
        <v>-100.42894099999999</v>
      </c>
    </row>
    <row r="1353" spans="1:2" x14ac:dyDescent="0.25">
      <c r="A1353" s="15">
        <v>4.9662519999999999</v>
      </c>
      <c r="B1353" s="15">
        <v>-100.35974</v>
      </c>
    </row>
    <row r="1354" spans="1:2" x14ac:dyDescent="0.25">
      <c r="A1354" s="15">
        <v>4.9699249999999999</v>
      </c>
      <c r="B1354" s="15">
        <v>-100.32024199999999</v>
      </c>
    </row>
    <row r="1355" spans="1:2" x14ac:dyDescent="0.25">
      <c r="A1355" s="15">
        <v>4.973598</v>
      </c>
      <c r="B1355" s="15">
        <v>-100.294102</v>
      </c>
    </row>
    <row r="1356" spans="1:2" x14ac:dyDescent="0.25">
      <c r="A1356" s="15">
        <v>4.9772720000000001</v>
      </c>
      <c r="B1356" s="15">
        <v>-100.272645</v>
      </c>
    </row>
    <row r="1357" spans="1:2" x14ac:dyDescent="0.25">
      <c r="A1357" s="15">
        <v>4.9809450000000002</v>
      </c>
      <c r="B1357" s="15">
        <v>-100.253692</v>
      </c>
    </row>
    <row r="1358" spans="1:2" x14ac:dyDescent="0.25">
      <c r="A1358" s="15">
        <v>4.9846180000000002</v>
      </c>
      <c r="B1358" s="15">
        <v>-100.24351</v>
      </c>
    </row>
    <row r="1359" spans="1:2" x14ac:dyDescent="0.25">
      <c r="A1359" s="15">
        <v>4.9882910000000003</v>
      </c>
      <c r="B1359" s="15">
        <v>-100.23796400000001</v>
      </c>
    </row>
    <row r="1360" spans="1:2" x14ac:dyDescent="0.25">
      <c r="A1360" s="15">
        <v>4.9919650000000004</v>
      </c>
      <c r="B1360" s="15">
        <v>-100.23157</v>
      </c>
    </row>
    <row r="1361" spans="1:2" x14ac:dyDescent="0.25">
      <c r="A1361" s="15">
        <v>4.9956379999999996</v>
      </c>
      <c r="B1361" s="15">
        <v>-100.227153</v>
      </c>
    </row>
    <row r="1362" spans="1:2" x14ac:dyDescent="0.25">
      <c r="A1362" s="15">
        <v>4.9993109999999996</v>
      </c>
      <c r="B1362" s="15">
        <v>-100.23711900000001</v>
      </c>
    </row>
    <row r="1363" spans="1:2" x14ac:dyDescent="0.25">
      <c r="A1363" s="15">
        <v>5.0029849999999998</v>
      </c>
      <c r="B1363" s="15">
        <v>-100.256041</v>
      </c>
    </row>
    <row r="1364" spans="1:2" x14ac:dyDescent="0.25">
      <c r="A1364" s="15">
        <v>5.0066579999999998</v>
      </c>
      <c r="B1364" s="15">
        <v>-100.28870999999999</v>
      </c>
    </row>
    <row r="1365" spans="1:2" x14ac:dyDescent="0.25">
      <c r="A1365" s="15">
        <v>5.0103309999999999</v>
      </c>
      <c r="B1365" s="15">
        <v>-100.34502500000001</v>
      </c>
    </row>
    <row r="1366" spans="1:2" x14ac:dyDescent="0.25">
      <c r="A1366" s="15">
        <v>5.0140039999999999</v>
      </c>
      <c r="B1366" s="15">
        <v>-100.428792</v>
      </c>
    </row>
    <row r="1367" spans="1:2" x14ac:dyDescent="0.25">
      <c r="A1367" s="15">
        <v>5.0176780000000001</v>
      </c>
      <c r="B1367" s="15">
        <v>-100.532625</v>
      </c>
    </row>
    <row r="1368" spans="1:2" x14ac:dyDescent="0.25">
      <c r="A1368" s="15">
        <v>5.0213510000000001</v>
      </c>
      <c r="B1368" s="15">
        <v>-100.65226699999999</v>
      </c>
    </row>
    <row r="1369" spans="1:2" x14ac:dyDescent="0.25">
      <c r="A1369" s="15">
        <v>5.0250240000000002</v>
      </c>
      <c r="B1369" s="15">
        <v>-100.78319500000001</v>
      </c>
    </row>
    <row r="1370" spans="1:2" x14ac:dyDescent="0.25">
      <c r="A1370" s="15">
        <v>5.0286970000000002</v>
      </c>
      <c r="B1370" s="15">
        <v>-100.91308600000001</v>
      </c>
    </row>
    <row r="1371" spans="1:2" x14ac:dyDescent="0.25">
      <c r="A1371" s="15">
        <v>5.0323710000000004</v>
      </c>
      <c r="B1371" s="15">
        <v>-101.036914</v>
      </c>
    </row>
    <row r="1372" spans="1:2" x14ac:dyDescent="0.25">
      <c r="A1372" s="15">
        <v>5.0360440000000004</v>
      </c>
      <c r="B1372" s="15">
        <v>-101.15771700000001</v>
      </c>
    </row>
    <row r="1373" spans="1:2" x14ac:dyDescent="0.25">
      <c r="A1373" s="15">
        <v>5.0397169999999996</v>
      </c>
      <c r="B1373" s="15">
        <v>-101.267606</v>
      </c>
    </row>
    <row r="1374" spans="1:2" x14ac:dyDescent="0.25">
      <c r="A1374" s="15">
        <v>5.0433899999999996</v>
      </c>
      <c r="B1374" s="15">
        <v>-101.347099</v>
      </c>
    </row>
    <row r="1375" spans="1:2" x14ac:dyDescent="0.25">
      <c r="A1375" s="15">
        <v>5.0470639999999998</v>
      </c>
      <c r="B1375" s="15">
        <v>-101.39913</v>
      </c>
    </row>
    <row r="1376" spans="1:2" x14ac:dyDescent="0.25">
      <c r="A1376" s="15">
        <v>5.0507369999999998</v>
      </c>
      <c r="B1376" s="15">
        <v>-101.428257</v>
      </c>
    </row>
    <row r="1377" spans="1:2" x14ac:dyDescent="0.25">
      <c r="A1377" s="15">
        <v>5.0544099999999998</v>
      </c>
      <c r="B1377" s="15">
        <v>-101.440755</v>
      </c>
    </row>
    <row r="1378" spans="1:2" x14ac:dyDescent="0.25">
      <c r="A1378" s="15">
        <v>5.0580829999999999</v>
      </c>
      <c r="B1378" s="15">
        <v>-101.436036</v>
      </c>
    </row>
    <row r="1379" spans="1:2" x14ac:dyDescent="0.25">
      <c r="A1379" s="15">
        <v>5.0617570000000001</v>
      </c>
      <c r="B1379" s="15">
        <v>-101.4115</v>
      </c>
    </row>
    <row r="1380" spans="1:2" x14ac:dyDescent="0.25">
      <c r="A1380" s="15">
        <v>5.0654300000000001</v>
      </c>
      <c r="B1380" s="15">
        <v>-101.378007</v>
      </c>
    </row>
    <row r="1381" spans="1:2" x14ac:dyDescent="0.25">
      <c r="A1381" s="15">
        <v>5.0691030000000001</v>
      </c>
      <c r="B1381" s="15">
        <v>-101.34524500000001</v>
      </c>
    </row>
    <row r="1382" spans="1:2" x14ac:dyDescent="0.25">
      <c r="A1382" s="15">
        <v>5.0727770000000003</v>
      </c>
      <c r="B1382" s="15">
        <v>-101.312605</v>
      </c>
    </row>
    <row r="1383" spans="1:2" x14ac:dyDescent="0.25">
      <c r="A1383" s="15">
        <v>5.0764500000000004</v>
      </c>
      <c r="B1383" s="15">
        <v>-101.274275</v>
      </c>
    </row>
    <row r="1384" spans="1:2" x14ac:dyDescent="0.25">
      <c r="A1384" s="15">
        <v>5.0801230000000004</v>
      </c>
      <c r="B1384" s="15">
        <v>-101.23301499999999</v>
      </c>
    </row>
    <row r="1385" spans="1:2" x14ac:dyDescent="0.25">
      <c r="A1385" s="15">
        <v>5.0837960000000004</v>
      </c>
      <c r="B1385" s="15">
        <v>-101.186345</v>
      </c>
    </row>
    <row r="1386" spans="1:2" x14ac:dyDescent="0.25">
      <c r="A1386" s="15">
        <v>5.0874699999999997</v>
      </c>
      <c r="B1386" s="15">
        <v>-101.13345</v>
      </c>
    </row>
    <row r="1387" spans="1:2" x14ac:dyDescent="0.25">
      <c r="A1387" s="15">
        <v>5.0911429999999998</v>
      </c>
      <c r="B1387" s="15">
        <v>-101.071716</v>
      </c>
    </row>
    <row r="1388" spans="1:2" x14ac:dyDescent="0.25">
      <c r="A1388" s="15">
        <v>5.0948159999999998</v>
      </c>
      <c r="B1388" s="15">
        <v>-101.01208699999999</v>
      </c>
    </row>
    <row r="1389" spans="1:2" x14ac:dyDescent="0.25">
      <c r="A1389" s="15">
        <v>5.0984889999999998</v>
      </c>
      <c r="B1389" s="15">
        <v>-100.95243000000001</v>
      </c>
    </row>
    <row r="1390" spans="1:2" x14ac:dyDescent="0.25">
      <c r="A1390" s="15">
        <v>5.102163</v>
      </c>
      <c r="B1390" s="15">
        <v>-100.89343700000001</v>
      </c>
    </row>
    <row r="1391" spans="1:2" x14ac:dyDescent="0.25">
      <c r="A1391" s="15">
        <v>5.105836</v>
      </c>
      <c r="B1391" s="15">
        <v>-100.846693</v>
      </c>
    </row>
    <row r="1392" spans="1:2" x14ac:dyDescent="0.25">
      <c r="A1392" s="15">
        <v>5.1095090000000001</v>
      </c>
      <c r="B1392" s="15">
        <v>-100.815223</v>
      </c>
    </row>
    <row r="1393" spans="1:2" x14ac:dyDescent="0.25">
      <c r="A1393" s="15">
        <v>5.1131820000000001</v>
      </c>
      <c r="B1393" s="15">
        <v>-100.790769</v>
      </c>
    </row>
    <row r="1394" spans="1:2" x14ac:dyDescent="0.25">
      <c r="A1394" s="15">
        <v>5.1168560000000003</v>
      </c>
      <c r="B1394" s="15">
        <v>-100.78292999999999</v>
      </c>
    </row>
    <row r="1395" spans="1:2" x14ac:dyDescent="0.25">
      <c r="A1395" s="15">
        <v>5.1205290000000003</v>
      </c>
      <c r="B1395" s="15">
        <v>-100.791095</v>
      </c>
    </row>
    <row r="1396" spans="1:2" x14ac:dyDescent="0.25">
      <c r="A1396" s="15">
        <v>5.1242020000000004</v>
      </c>
      <c r="B1396" s="15">
        <v>-100.81623500000001</v>
      </c>
    </row>
    <row r="1397" spans="1:2" x14ac:dyDescent="0.25">
      <c r="A1397" s="15">
        <v>5.1278750000000004</v>
      </c>
      <c r="B1397" s="15">
        <v>-100.86103900000001</v>
      </c>
    </row>
    <row r="1398" spans="1:2" x14ac:dyDescent="0.25">
      <c r="A1398" s="15">
        <v>5.1315489999999997</v>
      </c>
      <c r="B1398" s="15">
        <v>-100.90643799999999</v>
      </c>
    </row>
    <row r="1399" spans="1:2" x14ac:dyDescent="0.25">
      <c r="A1399" s="15">
        <v>5.1352219999999997</v>
      </c>
      <c r="B1399" s="15">
        <v>-100.943622</v>
      </c>
    </row>
    <row r="1400" spans="1:2" x14ac:dyDescent="0.25">
      <c r="A1400" s="15">
        <v>5.1388949999999998</v>
      </c>
      <c r="B1400" s="15">
        <v>-100.965819</v>
      </c>
    </row>
    <row r="1401" spans="1:2" x14ac:dyDescent="0.25">
      <c r="A1401" s="15">
        <v>5.1425689999999999</v>
      </c>
      <c r="B1401" s="15">
        <v>-100.975949</v>
      </c>
    </row>
    <row r="1402" spans="1:2" x14ac:dyDescent="0.25">
      <c r="A1402" s="15">
        <v>5.146242</v>
      </c>
      <c r="B1402" s="15">
        <v>-100.96422200000001</v>
      </c>
    </row>
    <row r="1403" spans="1:2" x14ac:dyDescent="0.25">
      <c r="A1403" s="15">
        <v>5.149915</v>
      </c>
      <c r="B1403" s="15">
        <v>-100.938772</v>
      </c>
    </row>
    <row r="1404" spans="1:2" x14ac:dyDescent="0.25">
      <c r="A1404" s="15">
        <v>5.1535880000000001</v>
      </c>
      <c r="B1404" s="15">
        <v>-100.90987800000001</v>
      </c>
    </row>
    <row r="1405" spans="1:2" x14ac:dyDescent="0.25">
      <c r="A1405" s="15">
        <v>5.1572620000000002</v>
      </c>
      <c r="B1405" s="15">
        <v>-100.885138</v>
      </c>
    </row>
    <row r="1406" spans="1:2" x14ac:dyDescent="0.25">
      <c r="A1406" s="15">
        <v>5.1609350000000003</v>
      </c>
      <c r="B1406" s="15">
        <v>-100.858749</v>
      </c>
    </row>
    <row r="1407" spans="1:2" x14ac:dyDescent="0.25">
      <c r="A1407" s="15">
        <v>5.1646080000000003</v>
      </c>
      <c r="B1407" s="15">
        <v>-100.844979</v>
      </c>
    </row>
    <row r="1408" spans="1:2" x14ac:dyDescent="0.25">
      <c r="A1408" s="15">
        <v>5.1682810000000003</v>
      </c>
      <c r="B1408" s="15">
        <v>-100.84830700000001</v>
      </c>
    </row>
    <row r="1409" spans="1:2" x14ac:dyDescent="0.25">
      <c r="A1409" s="15">
        <v>5.1719549999999996</v>
      </c>
      <c r="B1409" s="15">
        <v>-100.868177</v>
      </c>
    </row>
    <row r="1410" spans="1:2" x14ac:dyDescent="0.25">
      <c r="A1410" s="15">
        <v>5.1756279999999997</v>
      </c>
      <c r="B1410" s="15">
        <v>-100.91005699999999</v>
      </c>
    </row>
    <row r="1411" spans="1:2" x14ac:dyDescent="0.25">
      <c r="A1411" s="15">
        <v>5.1793009999999997</v>
      </c>
      <c r="B1411" s="15">
        <v>-100.96430100000001</v>
      </c>
    </row>
    <row r="1412" spans="1:2" x14ac:dyDescent="0.25">
      <c r="A1412" s="15">
        <v>5.1829739999999997</v>
      </c>
      <c r="B1412" s="15">
        <v>-101.023743</v>
      </c>
    </row>
    <row r="1413" spans="1:2" x14ac:dyDescent="0.25">
      <c r="A1413" s="15">
        <v>5.1866479999999999</v>
      </c>
      <c r="B1413" s="15">
        <v>-101.085982</v>
      </c>
    </row>
    <row r="1414" spans="1:2" x14ac:dyDescent="0.25">
      <c r="A1414" s="15">
        <v>5.190321</v>
      </c>
      <c r="B1414" s="15">
        <v>-101.15151299999999</v>
      </c>
    </row>
    <row r="1415" spans="1:2" x14ac:dyDescent="0.25">
      <c r="A1415" s="15">
        <v>5.193994</v>
      </c>
      <c r="B1415" s="15">
        <v>-101.2071</v>
      </c>
    </row>
    <row r="1416" spans="1:2" x14ac:dyDescent="0.25">
      <c r="A1416" s="15">
        <v>5.197667</v>
      </c>
      <c r="B1416" s="15">
        <v>-101.254104</v>
      </c>
    </row>
    <row r="1417" spans="1:2" x14ac:dyDescent="0.25">
      <c r="A1417" s="15">
        <v>5.2013410000000002</v>
      </c>
      <c r="B1417" s="15">
        <v>-101.28014</v>
      </c>
    </row>
    <row r="1418" spans="1:2" x14ac:dyDescent="0.25">
      <c r="A1418" s="15">
        <v>5.2050140000000003</v>
      </c>
      <c r="B1418" s="15">
        <v>-101.280295</v>
      </c>
    </row>
    <row r="1419" spans="1:2" x14ac:dyDescent="0.25">
      <c r="A1419" s="15">
        <v>5.2086870000000003</v>
      </c>
      <c r="B1419" s="15">
        <v>-101.272425</v>
      </c>
    </row>
    <row r="1420" spans="1:2" x14ac:dyDescent="0.25">
      <c r="A1420" s="15">
        <v>5.2123609999999996</v>
      </c>
      <c r="B1420" s="15">
        <v>-101.254739</v>
      </c>
    </row>
    <row r="1421" spans="1:2" x14ac:dyDescent="0.25">
      <c r="A1421" s="15">
        <v>5.2160339999999996</v>
      </c>
      <c r="B1421" s="15">
        <v>-101.233429</v>
      </c>
    </row>
    <row r="1422" spans="1:2" x14ac:dyDescent="0.25">
      <c r="A1422" s="15">
        <v>5.2197069999999997</v>
      </c>
      <c r="B1422" s="15">
        <v>-101.212144</v>
      </c>
    </row>
    <row r="1423" spans="1:2" x14ac:dyDescent="0.25">
      <c r="A1423" s="15">
        <v>5.2233799999999997</v>
      </c>
      <c r="B1423" s="15">
        <v>-101.196192</v>
      </c>
    </row>
    <row r="1424" spans="1:2" x14ac:dyDescent="0.25">
      <c r="A1424" s="15">
        <v>5.2270539999999999</v>
      </c>
      <c r="B1424" s="15">
        <v>-101.182193</v>
      </c>
    </row>
    <row r="1425" spans="1:2" x14ac:dyDescent="0.25">
      <c r="A1425" s="15">
        <v>5.2307269999999999</v>
      </c>
      <c r="B1425" s="15">
        <v>-101.180492</v>
      </c>
    </row>
    <row r="1426" spans="1:2" x14ac:dyDescent="0.25">
      <c r="A1426" s="15">
        <v>5.2343999999999999</v>
      </c>
      <c r="B1426" s="15">
        <v>-101.19398099999999</v>
      </c>
    </row>
    <row r="1427" spans="1:2" x14ac:dyDescent="0.25">
      <c r="A1427" s="15">
        <v>5.238073</v>
      </c>
      <c r="B1427" s="15">
        <v>-101.228056</v>
      </c>
    </row>
    <row r="1428" spans="1:2" x14ac:dyDescent="0.25">
      <c r="A1428" s="15">
        <v>5.2417470000000002</v>
      </c>
      <c r="B1428" s="15">
        <v>-101.2748</v>
      </c>
    </row>
    <row r="1429" spans="1:2" x14ac:dyDescent="0.25">
      <c r="A1429" s="15">
        <v>5.2454200000000002</v>
      </c>
      <c r="B1429" s="15">
        <v>-101.32337699999999</v>
      </c>
    </row>
    <row r="1430" spans="1:2" x14ac:dyDescent="0.25">
      <c r="A1430" s="15">
        <v>5.2490930000000002</v>
      </c>
      <c r="B1430" s="15">
        <v>-101.36791599999999</v>
      </c>
    </row>
    <row r="1431" spans="1:2" x14ac:dyDescent="0.25">
      <c r="A1431" s="15">
        <v>5.2527660000000003</v>
      </c>
      <c r="B1431" s="15">
        <v>-101.41375499999999</v>
      </c>
    </row>
    <row r="1432" spans="1:2" x14ac:dyDescent="0.25">
      <c r="A1432" s="15">
        <v>5.2564399999999996</v>
      </c>
      <c r="B1432" s="15">
        <v>-101.450706</v>
      </c>
    </row>
    <row r="1433" spans="1:2" x14ac:dyDescent="0.25">
      <c r="A1433" s="15">
        <v>5.2601129999999996</v>
      </c>
      <c r="B1433" s="15">
        <v>-101.474304</v>
      </c>
    </row>
    <row r="1434" spans="1:2" x14ac:dyDescent="0.25">
      <c r="A1434" s="15">
        <v>5.2637859999999996</v>
      </c>
      <c r="B1434" s="15">
        <v>-101.479358</v>
      </c>
    </row>
    <row r="1435" spans="1:2" x14ac:dyDescent="0.25">
      <c r="A1435" s="15">
        <v>5.2674589999999997</v>
      </c>
      <c r="B1435" s="15">
        <v>-101.45934</v>
      </c>
    </row>
    <row r="1436" spans="1:2" x14ac:dyDescent="0.25">
      <c r="A1436" s="15">
        <v>5.2711329999999998</v>
      </c>
      <c r="B1436" s="15">
        <v>-101.421434</v>
      </c>
    </row>
    <row r="1437" spans="1:2" x14ac:dyDescent="0.25">
      <c r="A1437" s="15">
        <v>5.2748059999999999</v>
      </c>
      <c r="B1437" s="15">
        <v>-101.368537</v>
      </c>
    </row>
    <row r="1438" spans="1:2" x14ac:dyDescent="0.25">
      <c r="A1438" s="15">
        <v>5.2784789999999999</v>
      </c>
      <c r="B1438" s="15">
        <v>-101.30929500000001</v>
      </c>
    </row>
    <row r="1439" spans="1:2" x14ac:dyDescent="0.25">
      <c r="A1439" s="15">
        <v>5.2821530000000001</v>
      </c>
      <c r="B1439" s="15">
        <v>-101.24403700000001</v>
      </c>
    </row>
    <row r="1440" spans="1:2" x14ac:dyDescent="0.25">
      <c r="A1440" s="15">
        <v>5.2858260000000001</v>
      </c>
      <c r="B1440" s="15">
        <v>-101.170182</v>
      </c>
    </row>
    <row r="1441" spans="1:2" x14ac:dyDescent="0.25">
      <c r="A1441" s="15">
        <v>5.2894990000000002</v>
      </c>
      <c r="B1441" s="15">
        <v>-101.098501</v>
      </c>
    </row>
    <row r="1442" spans="1:2" x14ac:dyDescent="0.25">
      <c r="A1442" s="15">
        <v>5.2931720000000002</v>
      </c>
      <c r="B1442" s="15">
        <v>-101.03483199999999</v>
      </c>
    </row>
    <row r="1443" spans="1:2" x14ac:dyDescent="0.25">
      <c r="A1443" s="15">
        <v>5.2968460000000004</v>
      </c>
      <c r="B1443" s="15">
        <v>-101.005105</v>
      </c>
    </row>
    <row r="1444" spans="1:2" x14ac:dyDescent="0.25">
      <c r="A1444" s="15">
        <v>5.3005190000000004</v>
      </c>
      <c r="B1444" s="15">
        <v>-100.961967</v>
      </c>
    </row>
    <row r="1445" spans="1:2" x14ac:dyDescent="0.25">
      <c r="A1445" s="15">
        <v>5.3041919999999996</v>
      </c>
      <c r="B1445" s="15">
        <v>-100.93252699999999</v>
      </c>
    </row>
    <row r="1446" spans="1:2" x14ac:dyDescent="0.25">
      <c r="A1446" s="15">
        <v>5.3078649999999996</v>
      </c>
      <c r="B1446" s="15">
        <v>-100.911912</v>
      </c>
    </row>
    <row r="1447" spans="1:2" x14ac:dyDescent="0.25">
      <c r="A1447" s="15">
        <v>5.3115389999999998</v>
      </c>
      <c r="B1447" s="15">
        <v>-100.902019</v>
      </c>
    </row>
    <row r="1448" spans="1:2" x14ac:dyDescent="0.25">
      <c r="A1448" s="15">
        <v>5.3152119999999998</v>
      </c>
      <c r="B1448" s="15">
        <v>-100.900631</v>
      </c>
    </row>
    <row r="1449" spans="1:2" x14ac:dyDescent="0.25">
      <c r="A1449" s="15">
        <v>5.3188849999999999</v>
      </c>
      <c r="B1449" s="15">
        <v>-100.90597</v>
      </c>
    </row>
    <row r="1450" spans="1:2" x14ac:dyDescent="0.25">
      <c r="A1450" s="15">
        <v>5.3225579999999999</v>
      </c>
      <c r="B1450" s="15">
        <v>-100.913375</v>
      </c>
    </row>
    <row r="1451" spans="1:2" x14ac:dyDescent="0.25">
      <c r="A1451" s="15">
        <v>5.3262320000000001</v>
      </c>
      <c r="B1451" s="15">
        <v>-100.921121</v>
      </c>
    </row>
    <row r="1452" spans="1:2" x14ac:dyDescent="0.25">
      <c r="A1452" s="15">
        <v>5.3299050000000001</v>
      </c>
      <c r="B1452" s="15">
        <v>-100.93013999999999</v>
      </c>
    </row>
    <row r="1453" spans="1:2" x14ac:dyDescent="0.25">
      <c r="A1453" s="15">
        <v>5.3335780000000002</v>
      </c>
      <c r="B1453" s="15">
        <v>-100.92907599999999</v>
      </c>
    </row>
    <row r="1454" spans="1:2" x14ac:dyDescent="0.25">
      <c r="A1454" s="15">
        <v>5.3372510000000002</v>
      </c>
      <c r="B1454" s="15">
        <v>-100.918824</v>
      </c>
    </row>
    <row r="1455" spans="1:2" x14ac:dyDescent="0.25">
      <c r="A1455" s="15">
        <v>5.3409250000000004</v>
      </c>
      <c r="B1455" s="15">
        <v>-100.902863</v>
      </c>
    </row>
    <row r="1456" spans="1:2" x14ac:dyDescent="0.25">
      <c r="A1456" s="15">
        <v>5.3445980000000004</v>
      </c>
      <c r="B1456" s="15">
        <v>-100.885795</v>
      </c>
    </row>
    <row r="1457" spans="1:2" x14ac:dyDescent="0.25">
      <c r="A1457" s="15">
        <v>5.3482710000000004</v>
      </c>
      <c r="B1457" s="15">
        <v>-100.861178</v>
      </c>
    </row>
    <row r="1458" spans="1:2" x14ac:dyDescent="0.25">
      <c r="A1458" s="15">
        <v>5.3519449999999997</v>
      </c>
      <c r="B1458" s="15">
        <v>-100.836336</v>
      </c>
    </row>
    <row r="1459" spans="1:2" x14ac:dyDescent="0.25">
      <c r="A1459" s="15">
        <v>5.3556179999999998</v>
      </c>
      <c r="B1459" s="15">
        <v>-100.81139899999999</v>
      </c>
    </row>
    <row r="1460" spans="1:2" x14ac:dyDescent="0.25">
      <c r="A1460" s="15">
        <v>5.3592909999999998</v>
      </c>
      <c r="B1460" s="15">
        <v>-100.78773700000001</v>
      </c>
    </row>
    <row r="1461" spans="1:2" x14ac:dyDescent="0.25">
      <c r="A1461" s="15">
        <v>5.3629639999999998</v>
      </c>
      <c r="B1461" s="15">
        <v>-100.767477</v>
      </c>
    </row>
    <row r="1462" spans="1:2" x14ac:dyDescent="0.25">
      <c r="A1462" s="15">
        <v>5.366638</v>
      </c>
      <c r="B1462" s="15">
        <v>-100.75068400000001</v>
      </c>
    </row>
    <row r="1463" spans="1:2" x14ac:dyDescent="0.25">
      <c r="A1463" s="15">
        <v>5.3703110000000001</v>
      </c>
      <c r="B1463" s="15">
        <v>-100.740292</v>
      </c>
    </row>
    <row r="1464" spans="1:2" x14ac:dyDescent="0.25">
      <c r="A1464" s="15">
        <v>5.3739840000000001</v>
      </c>
      <c r="B1464" s="15">
        <v>-100.73916199999999</v>
      </c>
    </row>
    <row r="1465" spans="1:2" x14ac:dyDescent="0.25">
      <c r="A1465" s="15">
        <v>5.3776570000000001</v>
      </c>
      <c r="B1465" s="15">
        <v>-100.74909</v>
      </c>
    </row>
    <row r="1466" spans="1:2" x14ac:dyDescent="0.25">
      <c r="A1466" s="15">
        <v>5.3813310000000003</v>
      </c>
      <c r="B1466" s="15">
        <v>-100.77057600000001</v>
      </c>
    </row>
    <row r="1467" spans="1:2" x14ac:dyDescent="0.25">
      <c r="A1467" s="15">
        <v>5.3850040000000003</v>
      </c>
      <c r="B1467" s="15">
        <v>-100.804637</v>
      </c>
    </row>
    <row r="1468" spans="1:2" x14ac:dyDescent="0.25">
      <c r="A1468" s="15">
        <v>5.3886770000000004</v>
      </c>
      <c r="B1468" s="15">
        <v>-100.847128</v>
      </c>
    </row>
    <row r="1469" spans="1:2" x14ac:dyDescent="0.25">
      <c r="A1469" s="15">
        <v>5.3923500000000004</v>
      </c>
      <c r="B1469" s="15">
        <v>-100.89917800000001</v>
      </c>
    </row>
    <row r="1470" spans="1:2" x14ac:dyDescent="0.25">
      <c r="A1470" s="15">
        <v>5.3960239999999997</v>
      </c>
      <c r="B1470" s="15">
        <v>-100.94767</v>
      </c>
    </row>
    <row r="1471" spans="1:2" x14ac:dyDescent="0.25">
      <c r="A1471" s="15">
        <v>5.3996969999999997</v>
      </c>
      <c r="B1471" s="15">
        <v>-100.994455</v>
      </c>
    </row>
    <row r="1472" spans="1:2" x14ac:dyDescent="0.25">
      <c r="A1472" s="15">
        <v>5.4033699999999998</v>
      </c>
      <c r="B1472" s="15">
        <v>-101.03845699999999</v>
      </c>
    </row>
    <row r="1473" spans="1:2" x14ac:dyDescent="0.25">
      <c r="A1473" s="15">
        <v>5.4070429999999998</v>
      </c>
      <c r="B1473" s="15">
        <v>-101.08156099999999</v>
      </c>
    </row>
    <row r="1474" spans="1:2" x14ac:dyDescent="0.25">
      <c r="A1474" s="15">
        <v>5.410717</v>
      </c>
      <c r="B1474" s="15">
        <v>-101.125336</v>
      </c>
    </row>
    <row r="1475" spans="1:2" x14ac:dyDescent="0.25">
      <c r="A1475" s="15">
        <v>5.41439</v>
      </c>
      <c r="B1475" s="15">
        <v>-101.16643500000001</v>
      </c>
    </row>
    <row r="1476" spans="1:2" x14ac:dyDescent="0.25">
      <c r="A1476" s="15">
        <v>5.4180630000000001</v>
      </c>
      <c r="B1476" s="15">
        <v>-101.206051</v>
      </c>
    </row>
    <row r="1477" spans="1:2" x14ac:dyDescent="0.25">
      <c r="A1477" s="15">
        <v>5.4217370000000003</v>
      </c>
      <c r="B1477" s="15">
        <v>-101.251976</v>
      </c>
    </row>
    <row r="1478" spans="1:2" x14ac:dyDescent="0.25">
      <c r="A1478" s="15">
        <v>5.4254100000000003</v>
      </c>
      <c r="B1478" s="15">
        <v>-101.29423</v>
      </c>
    </row>
    <row r="1479" spans="1:2" x14ac:dyDescent="0.25">
      <c r="A1479" s="15">
        <v>5.4290830000000003</v>
      </c>
      <c r="B1479" s="15">
        <v>-101.326385</v>
      </c>
    </row>
    <row r="1480" spans="1:2" x14ac:dyDescent="0.25">
      <c r="A1480" s="15">
        <v>5.4327560000000004</v>
      </c>
      <c r="B1480" s="15">
        <v>-101.355166</v>
      </c>
    </row>
    <row r="1481" spans="1:2" x14ac:dyDescent="0.25">
      <c r="A1481" s="15">
        <v>5.4364299999999997</v>
      </c>
      <c r="B1481" s="15">
        <v>-101.37232299999999</v>
      </c>
    </row>
    <row r="1482" spans="1:2" x14ac:dyDescent="0.25">
      <c r="A1482" s="15">
        <v>5.4401029999999997</v>
      </c>
      <c r="B1482" s="15">
        <v>-101.370938</v>
      </c>
    </row>
    <row r="1483" spans="1:2" x14ac:dyDescent="0.25">
      <c r="A1483" s="15">
        <v>5.4437759999999997</v>
      </c>
      <c r="B1483" s="15">
        <v>-101.362172</v>
      </c>
    </row>
    <row r="1484" spans="1:2" x14ac:dyDescent="0.25">
      <c r="A1484" s="15">
        <v>5.4474489999999998</v>
      </c>
      <c r="B1484" s="15">
        <v>-101.340532</v>
      </c>
    </row>
    <row r="1485" spans="1:2" x14ac:dyDescent="0.25">
      <c r="A1485" s="15">
        <v>5.4511229999999999</v>
      </c>
      <c r="B1485" s="15">
        <v>-101.311486</v>
      </c>
    </row>
    <row r="1486" spans="1:2" x14ac:dyDescent="0.25">
      <c r="A1486" s="15">
        <v>5.454796</v>
      </c>
      <c r="B1486" s="15">
        <v>-101.277705</v>
      </c>
    </row>
    <row r="1487" spans="1:2" x14ac:dyDescent="0.25">
      <c r="A1487" s="15">
        <v>5.458469</v>
      </c>
      <c r="B1487" s="15">
        <v>-101.248715</v>
      </c>
    </row>
    <row r="1488" spans="1:2" x14ac:dyDescent="0.25">
      <c r="A1488" s="15">
        <v>5.4621420000000001</v>
      </c>
      <c r="B1488" s="15">
        <v>-101.223832</v>
      </c>
    </row>
    <row r="1489" spans="1:2" x14ac:dyDescent="0.25">
      <c r="A1489" s="15">
        <v>5.4658160000000002</v>
      </c>
      <c r="B1489" s="15">
        <v>-101.20598099999999</v>
      </c>
    </row>
    <row r="1490" spans="1:2" x14ac:dyDescent="0.25">
      <c r="A1490" s="15">
        <v>5.4694890000000003</v>
      </c>
      <c r="B1490" s="15">
        <v>-101.19577</v>
      </c>
    </row>
    <row r="1491" spans="1:2" x14ac:dyDescent="0.25">
      <c r="A1491" s="15">
        <v>5.4731620000000003</v>
      </c>
      <c r="B1491" s="15">
        <v>-101.190038</v>
      </c>
    </row>
    <row r="1492" spans="1:2" x14ac:dyDescent="0.25">
      <c r="A1492" s="15">
        <v>5.4768350000000003</v>
      </c>
      <c r="B1492" s="15">
        <v>-101.19608700000001</v>
      </c>
    </row>
    <row r="1493" spans="1:2" x14ac:dyDescent="0.25">
      <c r="A1493" s="15">
        <v>5.4805089999999996</v>
      </c>
      <c r="B1493" s="15">
        <v>-101.222978</v>
      </c>
    </row>
    <row r="1494" spans="1:2" x14ac:dyDescent="0.25">
      <c r="A1494" s="15">
        <v>5.4841819999999997</v>
      </c>
      <c r="B1494" s="15">
        <v>-101.26392300000001</v>
      </c>
    </row>
    <row r="1495" spans="1:2" x14ac:dyDescent="0.25">
      <c r="A1495" s="15">
        <v>5.4878549999999997</v>
      </c>
      <c r="B1495" s="15">
        <v>-101.317302</v>
      </c>
    </row>
    <row r="1496" spans="1:2" x14ac:dyDescent="0.25">
      <c r="A1496" s="15">
        <v>5.4915289999999999</v>
      </c>
      <c r="B1496" s="15">
        <v>-101.37556600000001</v>
      </c>
    </row>
    <row r="1497" spans="1:2" x14ac:dyDescent="0.25">
      <c r="A1497" s="15">
        <v>5.4952019999999999</v>
      </c>
      <c r="B1497" s="15">
        <v>-101.43935500000001</v>
      </c>
    </row>
    <row r="1498" spans="1:2" x14ac:dyDescent="0.25">
      <c r="A1498" s="15">
        <v>5.498875</v>
      </c>
      <c r="B1498" s="15">
        <v>-101.498442</v>
      </c>
    </row>
    <row r="1499" spans="1:2" x14ac:dyDescent="0.25">
      <c r="A1499" s="15">
        <v>5.502548</v>
      </c>
      <c r="B1499" s="15">
        <v>-101.551075</v>
      </c>
    </row>
    <row r="1500" spans="1:2" x14ac:dyDescent="0.25">
      <c r="A1500" s="15">
        <v>5.5062220000000002</v>
      </c>
      <c r="B1500" s="15">
        <v>-101.58780400000001</v>
      </c>
    </row>
    <row r="1501" spans="1:2" x14ac:dyDescent="0.25">
      <c r="A1501" s="15">
        <v>5.5098950000000002</v>
      </c>
      <c r="B1501" s="15">
        <v>-101.604298</v>
      </c>
    </row>
    <row r="1502" spans="1:2" x14ac:dyDescent="0.25">
      <c r="A1502" s="15">
        <v>5.5135680000000002</v>
      </c>
      <c r="B1502" s="15">
        <v>-101.602842</v>
      </c>
    </row>
    <row r="1503" spans="1:2" x14ac:dyDescent="0.25">
      <c r="A1503" s="15">
        <v>5.5172410000000003</v>
      </c>
      <c r="B1503" s="15">
        <v>-101.581232</v>
      </c>
    </row>
    <row r="1504" spans="1:2" x14ac:dyDescent="0.25">
      <c r="A1504" s="15">
        <v>5.5209149999999996</v>
      </c>
      <c r="B1504" s="15">
        <v>-101.53849099999999</v>
      </c>
    </row>
    <row r="1505" spans="1:2" x14ac:dyDescent="0.25">
      <c r="A1505" s="15">
        <v>5.5245879999999996</v>
      </c>
      <c r="B1505" s="15">
        <v>-101.490723</v>
      </c>
    </row>
    <row r="1506" spans="1:2" x14ac:dyDescent="0.25">
      <c r="A1506" s="15">
        <v>5.5282609999999996</v>
      </c>
      <c r="B1506" s="15">
        <v>-101.43514500000001</v>
      </c>
    </row>
    <row r="1507" spans="1:2" x14ac:dyDescent="0.25">
      <c r="A1507" s="15">
        <v>5.5319339999999997</v>
      </c>
      <c r="B1507" s="15">
        <v>-101.388493</v>
      </c>
    </row>
    <row r="1508" spans="1:2" x14ac:dyDescent="0.25">
      <c r="A1508" s="15">
        <v>5.5356079999999999</v>
      </c>
      <c r="B1508" s="15">
        <v>-101.343733</v>
      </c>
    </row>
    <row r="1509" spans="1:2" x14ac:dyDescent="0.25">
      <c r="A1509" s="15">
        <v>5.5392809999999999</v>
      </c>
      <c r="B1509" s="15">
        <v>-101.31603200000001</v>
      </c>
    </row>
    <row r="1510" spans="1:2" x14ac:dyDescent="0.25">
      <c r="A1510" s="15">
        <v>5.5429539999999999</v>
      </c>
      <c r="B1510" s="15">
        <v>-101.305448</v>
      </c>
    </row>
    <row r="1511" spans="1:2" x14ac:dyDescent="0.25">
      <c r="A1511" s="15">
        <v>5.546627</v>
      </c>
      <c r="B1511" s="15">
        <v>-101.302483</v>
      </c>
    </row>
    <row r="1512" spans="1:2" x14ac:dyDescent="0.25">
      <c r="A1512" s="15">
        <v>5.5503010000000002</v>
      </c>
      <c r="B1512" s="15">
        <v>-101.31254800000001</v>
      </c>
    </row>
    <row r="1513" spans="1:2" x14ac:dyDescent="0.25">
      <c r="A1513" s="15">
        <v>5.5539740000000002</v>
      </c>
      <c r="B1513" s="15">
        <v>-101.328136</v>
      </c>
    </row>
    <row r="1514" spans="1:2" x14ac:dyDescent="0.25">
      <c r="A1514" s="15">
        <v>5.5576470000000002</v>
      </c>
      <c r="B1514" s="15">
        <v>-101.34777200000001</v>
      </c>
    </row>
    <row r="1515" spans="1:2" x14ac:dyDescent="0.25">
      <c r="A1515" s="15">
        <v>5.5613210000000004</v>
      </c>
      <c r="B1515" s="15">
        <v>-101.366653</v>
      </c>
    </row>
    <row r="1516" spans="1:2" x14ac:dyDescent="0.25">
      <c r="A1516" s="15">
        <v>5.5649940000000004</v>
      </c>
      <c r="B1516" s="15">
        <v>-101.38219700000001</v>
      </c>
    </row>
    <row r="1517" spans="1:2" x14ac:dyDescent="0.25">
      <c r="A1517" s="15">
        <v>5.5686669999999996</v>
      </c>
      <c r="B1517" s="15">
        <v>-101.393185</v>
      </c>
    </row>
    <row r="1518" spans="1:2" x14ac:dyDescent="0.25">
      <c r="A1518" s="15">
        <v>5.5723399999999996</v>
      </c>
      <c r="B1518" s="15">
        <v>-101.395667</v>
      </c>
    </row>
    <row r="1519" spans="1:2" x14ac:dyDescent="0.25">
      <c r="A1519" s="15">
        <v>5.5760139999999998</v>
      </c>
      <c r="B1519" s="15">
        <v>-101.396697</v>
      </c>
    </row>
    <row r="1520" spans="1:2" x14ac:dyDescent="0.25">
      <c r="A1520" s="15">
        <v>5.5796869999999998</v>
      </c>
      <c r="B1520" s="15">
        <v>-101.386183</v>
      </c>
    </row>
    <row r="1521" spans="1:2" x14ac:dyDescent="0.25">
      <c r="A1521" s="15">
        <v>5.5833599999999999</v>
      </c>
      <c r="B1521" s="15">
        <v>-101.377217</v>
      </c>
    </row>
    <row r="1522" spans="1:2" x14ac:dyDescent="0.25">
      <c r="A1522" s="15">
        <v>5.5870329999999999</v>
      </c>
      <c r="B1522" s="15">
        <v>-101.366517</v>
      </c>
    </row>
    <row r="1523" spans="1:2" x14ac:dyDescent="0.25">
      <c r="A1523" s="15">
        <v>5.5907070000000001</v>
      </c>
      <c r="B1523" s="15">
        <v>-101.35068800000001</v>
      </c>
    </row>
    <row r="1524" spans="1:2" x14ac:dyDescent="0.25">
      <c r="A1524" s="15">
        <v>5.5943800000000001</v>
      </c>
      <c r="B1524" s="15">
        <v>-101.339975</v>
      </c>
    </row>
    <row r="1525" spans="1:2" x14ac:dyDescent="0.25">
      <c r="A1525" s="15">
        <v>5.5980530000000002</v>
      </c>
      <c r="B1525" s="15">
        <v>-101.329942</v>
      </c>
    </row>
    <row r="1526" spans="1:2" x14ac:dyDescent="0.25">
      <c r="A1526" s="15">
        <v>5.6017260000000002</v>
      </c>
      <c r="B1526" s="15">
        <v>-101.321652</v>
      </c>
    </row>
    <row r="1527" spans="1:2" x14ac:dyDescent="0.25">
      <c r="A1527" s="15">
        <v>5.6054000000000004</v>
      </c>
      <c r="B1527" s="15">
        <v>-101.327883</v>
      </c>
    </row>
    <row r="1528" spans="1:2" x14ac:dyDescent="0.25">
      <c r="A1528" s="15">
        <v>5.6090730000000004</v>
      </c>
      <c r="B1528" s="15">
        <v>-101.33946299999999</v>
      </c>
    </row>
    <row r="1529" spans="1:2" x14ac:dyDescent="0.25">
      <c r="A1529" s="15">
        <v>5.6127459999999996</v>
      </c>
      <c r="B1529" s="15">
        <v>-101.357854</v>
      </c>
    </row>
    <row r="1530" spans="1:2" x14ac:dyDescent="0.25">
      <c r="A1530" s="15">
        <v>5.6164189999999996</v>
      </c>
      <c r="B1530" s="15">
        <v>-101.384376</v>
      </c>
    </row>
    <row r="1531" spans="1:2" x14ac:dyDescent="0.25">
      <c r="A1531" s="15">
        <v>5.6200929999999998</v>
      </c>
      <c r="B1531" s="15">
        <v>-101.42200099999999</v>
      </c>
    </row>
    <row r="1532" spans="1:2" x14ac:dyDescent="0.25">
      <c r="A1532" s="15">
        <v>5.6237659999999998</v>
      </c>
      <c r="B1532" s="15">
        <v>-101.459892</v>
      </c>
    </row>
    <row r="1533" spans="1:2" x14ac:dyDescent="0.25">
      <c r="A1533" s="15">
        <v>5.6274389999999999</v>
      </c>
      <c r="B1533" s="15">
        <v>-101.497294</v>
      </c>
    </row>
    <row r="1534" spans="1:2" x14ac:dyDescent="0.25">
      <c r="A1534" s="15">
        <v>5.631113</v>
      </c>
      <c r="B1534" s="15">
        <v>-101.548941</v>
      </c>
    </row>
    <row r="1535" spans="1:2" x14ac:dyDescent="0.25">
      <c r="A1535" s="15">
        <v>5.6347860000000001</v>
      </c>
      <c r="B1535" s="15">
        <v>-101.595932</v>
      </c>
    </row>
    <row r="1536" spans="1:2" x14ac:dyDescent="0.25">
      <c r="A1536" s="15">
        <v>5.6384590000000001</v>
      </c>
      <c r="B1536" s="15">
        <v>-101.640382</v>
      </c>
    </row>
    <row r="1537" spans="1:2" x14ac:dyDescent="0.25">
      <c r="A1537" s="15">
        <v>5.6421320000000001</v>
      </c>
      <c r="B1537" s="15">
        <v>-101.678155</v>
      </c>
    </row>
    <row r="1538" spans="1:2" x14ac:dyDescent="0.25">
      <c r="A1538" s="15">
        <v>5.6458060000000003</v>
      </c>
      <c r="B1538" s="15">
        <v>-101.70509300000001</v>
      </c>
    </row>
    <row r="1539" spans="1:2" x14ac:dyDescent="0.25">
      <c r="A1539" s="15">
        <v>5.6494790000000004</v>
      </c>
      <c r="B1539" s="15">
        <v>-101.72686899999999</v>
      </c>
    </row>
    <row r="1540" spans="1:2" x14ac:dyDescent="0.25">
      <c r="A1540" s="15">
        <v>5.6531520000000004</v>
      </c>
      <c r="B1540" s="15">
        <v>-101.74570199999999</v>
      </c>
    </row>
    <row r="1541" spans="1:2" x14ac:dyDescent="0.25">
      <c r="A1541" s="15">
        <v>5.6568250000000004</v>
      </c>
      <c r="B1541" s="15">
        <v>-101.758726</v>
      </c>
    </row>
    <row r="1542" spans="1:2" x14ac:dyDescent="0.25">
      <c r="A1542" s="15">
        <v>5.6604989999999997</v>
      </c>
      <c r="B1542" s="15">
        <v>-101.759663</v>
      </c>
    </row>
    <row r="1543" spans="1:2" x14ac:dyDescent="0.25">
      <c r="A1543" s="15">
        <v>5.6641719999999998</v>
      </c>
      <c r="B1543" s="15">
        <v>-101.754372</v>
      </c>
    </row>
    <row r="1544" spans="1:2" x14ac:dyDescent="0.25">
      <c r="A1544" s="15">
        <v>5.6678449999999998</v>
      </c>
      <c r="B1544" s="15">
        <v>-101.73677000000001</v>
      </c>
    </row>
    <row r="1545" spans="1:2" x14ac:dyDescent="0.25">
      <c r="A1545" s="15">
        <v>5.6715179999999998</v>
      </c>
      <c r="B1545" s="15">
        <v>-101.71469500000001</v>
      </c>
    </row>
    <row r="1546" spans="1:2" x14ac:dyDescent="0.25">
      <c r="A1546" s="15">
        <v>5.675192</v>
      </c>
      <c r="B1546" s="15">
        <v>-101.69609800000001</v>
      </c>
    </row>
    <row r="1547" spans="1:2" x14ac:dyDescent="0.25">
      <c r="A1547" s="15">
        <v>5.6788650000000001</v>
      </c>
      <c r="B1547" s="15">
        <v>-101.683228</v>
      </c>
    </row>
    <row r="1548" spans="1:2" x14ac:dyDescent="0.25">
      <c r="A1548" s="15">
        <v>5.6825380000000001</v>
      </c>
      <c r="B1548" s="15">
        <v>-101.68454199999999</v>
      </c>
    </row>
    <row r="1549" spans="1:2" x14ac:dyDescent="0.25">
      <c r="A1549" s="15">
        <v>5.6862110000000001</v>
      </c>
      <c r="B1549" s="15">
        <v>-101.693218</v>
      </c>
    </row>
    <row r="1550" spans="1:2" x14ac:dyDescent="0.25">
      <c r="A1550" s="15">
        <v>5.6898850000000003</v>
      </c>
      <c r="B1550" s="15">
        <v>-101.704995</v>
      </c>
    </row>
    <row r="1551" spans="1:2" x14ac:dyDescent="0.25">
      <c r="A1551" s="15">
        <v>5.6935580000000003</v>
      </c>
      <c r="B1551" s="15">
        <v>-101.72635699999999</v>
      </c>
    </row>
    <row r="1552" spans="1:2" x14ac:dyDescent="0.25">
      <c r="A1552" s="15">
        <v>5.6972310000000004</v>
      </c>
      <c r="B1552" s="15">
        <v>-101.748403</v>
      </c>
    </row>
    <row r="1553" spans="1:2" x14ac:dyDescent="0.25">
      <c r="A1553" s="15">
        <v>5.7009049999999997</v>
      </c>
      <c r="B1553" s="15">
        <v>-101.758127</v>
      </c>
    </row>
    <row r="1554" spans="1:2" x14ac:dyDescent="0.25">
      <c r="A1554" s="15">
        <v>5.7045779999999997</v>
      </c>
      <c r="B1554" s="15">
        <v>-101.761664</v>
      </c>
    </row>
    <row r="1555" spans="1:2" x14ac:dyDescent="0.25">
      <c r="A1555" s="15">
        <v>5.7082509999999997</v>
      </c>
      <c r="B1555" s="15">
        <v>-101.747452</v>
      </c>
    </row>
    <row r="1556" spans="1:2" x14ac:dyDescent="0.25">
      <c r="A1556" s="15">
        <v>5.7119239999999998</v>
      </c>
      <c r="B1556" s="15">
        <v>-101.716064</v>
      </c>
    </row>
    <row r="1557" spans="1:2" x14ac:dyDescent="0.25">
      <c r="A1557" s="15">
        <v>5.715598</v>
      </c>
      <c r="B1557" s="15">
        <v>-101.65924699999999</v>
      </c>
    </row>
    <row r="1558" spans="1:2" x14ac:dyDescent="0.25">
      <c r="A1558" s="15">
        <v>5.719271</v>
      </c>
      <c r="B1558" s="15">
        <v>-101.589975</v>
      </c>
    </row>
    <row r="1559" spans="1:2" x14ac:dyDescent="0.25">
      <c r="A1559" s="15">
        <v>5.722944</v>
      </c>
      <c r="B1559" s="15">
        <v>-101.51591999999999</v>
      </c>
    </row>
    <row r="1560" spans="1:2" x14ac:dyDescent="0.25">
      <c r="A1560" s="15">
        <v>5.7266170000000001</v>
      </c>
      <c r="B1560" s="15">
        <v>-101.44571000000001</v>
      </c>
    </row>
    <row r="1561" spans="1:2" x14ac:dyDescent="0.25">
      <c r="A1561" s="15">
        <v>5.7302910000000002</v>
      </c>
      <c r="B1561" s="15">
        <v>-101.389612</v>
      </c>
    </row>
    <row r="1562" spans="1:2" x14ac:dyDescent="0.25">
      <c r="A1562" s="15">
        <v>5.7339640000000003</v>
      </c>
      <c r="B1562" s="15">
        <v>-101.345399</v>
      </c>
    </row>
    <row r="1563" spans="1:2" x14ac:dyDescent="0.25">
      <c r="A1563" s="15">
        <v>5.7376370000000003</v>
      </c>
      <c r="B1563" s="15">
        <v>-101.31629700000001</v>
      </c>
    </row>
    <row r="1564" spans="1:2" x14ac:dyDescent="0.25">
      <c r="A1564" s="15">
        <v>5.7413100000000004</v>
      </c>
      <c r="B1564" s="15">
        <v>-101.309922</v>
      </c>
    </row>
    <row r="1565" spans="1:2" x14ac:dyDescent="0.25">
      <c r="A1565" s="15">
        <v>5.7449839999999996</v>
      </c>
      <c r="B1565" s="15">
        <v>-101.322878</v>
      </c>
    </row>
    <row r="1566" spans="1:2" x14ac:dyDescent="0.25">
      <c r="A1566" s="15">
        <v>5.7486569999999997</v>
      </c>
      <c r="B1566" s="15">
        <v>-101.354247</v>
      </c>
    </row>
    <row r="1567" spans="1:2" x14ac:dyDescent="0.25">
      <c r="A1567" s="15">
        <v>5.7523299999999997</v>
      </c>
      <c r="B1567" s="15">
        <v>-101.40482299999999</v>
      </c>
    </row>
    <row r="1568" spans="1:2" x14ac:dyDescent="0.25">
      <c r="A1568" s="15">
        <v>5.7560029999999998</v>
      </c>
      <c r="B1568" s="15">
        <v>-101.46799900000001</v>
      </c>
    </row>
    <row r="1569" spans="1:2" x14ac:dyDescent="0.25">
      <c r="A1569" s="15">
        <v>5.7596769999999999</v>
      </c>
      <c r="B1569" s="15">
        <v>-101.54757499999999</v>
      </c>
    </row>
    <row r="1570" spans="1:2" x14ac:dyDescent="0.25">
      <c r="A1570" s="15">
        <v>5.76335</v>
      </c>
      <c r="B1570" s="15">
        <v>-101.622463</v>
      </c>
    </row>
    <row r="1571" spans="1:2" x14ac:dyDescent="0.25">
      <c r="A1571" s="15">
        <v>5.767023</v>
      </c>
      <c r="B1571" s="15">
        <v>-101.697354</v>
      </c>
    </row>
    <row r="1572" spans="1:2" x14ac:dyDescent="0.25">
      <c r="A1572" s="15">
        <v>5.7706970000000002</v>
      </c>
      <c r="B1572" s="15">
        <v>-101.77130699999999</v>
      </c>
    </row>
    <row r="1573" spans="1:2" x14ac:dyDescent="0.25">
      <c r="A1573" s="15">
        <v>5.7743700000000002</v>
      </c>
      <c r="B1573" s="15">
        <v>-101.82536899999999</v>
      </c>
    </row>
    <row r="1574" spans="1:2" x14ac:dyDescent="0.25">
      <c r="A1574" s="15">
        <v>5.7780430000000003</v>
      </c>
      <c r="B1574" s="15">
        <v>-101.856296</v>
      </c>
    </row>
    <row r="1575" spans="1:2" x14ac:dyDescent="0.25">
      <c r="A1575" s="15">
        <v>5.7817160000000003</v>
      </c>
      <c r="B1575" s="15">
        <v>-101.86461</v>
      </c>
    </row>
    <row r="1576" spans="1:2" x14ac:dyDescent="0.25">
      <c r="A1576" s="15">
        <v>5.7853899999999996</v>
      </c>
      <c r="B1576" s="15">
        <v>-101.85591599999999</v>
      </c>
    </row>
    <row r="1577" spans="1:2" x14ac:dyDescent="0.25">
      <c r="A1577" s="15">
        <v>5.7890629999999996</v>
      </c>
      <c r="B1577" s="15">
        <v>-101.82</v>
      </c>
    </row>
    <row r="1578" spans="1:2" x14ac:dyDescent="0.25">
      <c r="A1578" s="15">
        <v>5.7927359999999997</v>
      </c>
      <c r="B1578" s="15">
        <v>-101.769397</v>
      </c>
    </row>
    <row r="1579" spans="1:2" x14ac:dyDescent="0.25">
      <c r="A1579" s="15">
        <v>5.7964089999999997</v>
      </c>
      <c r="B1579" s="15">
        <v>-101.710465</v>
      </c>
    </row>
    <row r="1580" spans="1:2" x14ac:dyDescent="0.25">
      <c r="A1580" s="15">
        <v>5.8000829999999999</v>
      </c>
      <c r="B1580" s="15">
        <v>-101.64631300000001</v>
      </c>
    </row>
    <row r="1581" spans="1:2" x14ac:dyDescent="0.25">
      <c r="A1581" s="15">
        <v>5.8037559999999999</v>
      </c>
      <c r="B1581" s="15">
        <v>-101.578065</v>
      </c>
    </row>
    <row r="1582" spans="1:2" x14ac:dyDescent="0.25">
      <c r="A1582" s="15">
        <v>5.807429</v>
      </c>
      <c r="B1582" s="15">
        <v>-101.50982500000001</v>
      </c>
    </row>
    <row r="1583" spans="1:2" x14ac:dyDescent="0.25">
      <c r="A1583" s="15">
        <v>5.811102</v>
      </c>
      <c r="B1583" s="15">
        <v>-101.439318</v>
      </c>
    </row>
    <row r="1584" spans="1:2" x14ac:dyDescent="0.25">
      <c r="A1584" s="15">
        <v>5.8147760000000002</v>
      </c>
      <c r="B1584" s="15">
        <v>-101.37275</v>
      </c>
    </row>
    <row r="1585" spans="1:2" x14ac:dyDescent="0.25">
      <c r="A1585" s="15">
        <v>5.8184490000000002</v>
      </c>
      <c r="B1585" s="15">
        <v>-101.320472</v>
      </c>
    </row>
    <row r="1586" spans="1:2" x14ac:dyDescent="0.25">
      <c r="A1586" s="15">
        <v>5.8221220000000002</v>
      </c>
      <c r="B1586" s="15">
        <v>-101.288669</v>
      </c>
    </row>
    <row r="1587" spans="1:2" x14ac:dyDescent="0.25">
      <c r="A1587" s="15">
        <v>5.8257950000000003</v>
      </c>
      <c r="B1587" s="15">
        <v>-101.32145300000001</v>
      </c>
    </row>
    <row r="1588" spans="1:2" x14ac:dyDescent="0.25">
      <c r="A1588" s="15">
        <v>5.8294689999999996</v>
      </c>
      <c r="B1588" s="15">
        <v>-101.334019</v>
      </c>
    </row>
    <row r="1589" spans="1:2" x14ac:dyDescent="0.25">
      <c r="A1589" s="15">
        <v>5.8331419999999996</v>
      </c>
      <c r="B1589" s="15">
        <v>-101.36512</v>
      </c>
    </row>
    <row r="1590" spans="1:2" x14ac:dyDescent="0.25">
      <c r="A1590" s="15">
        <v>5.8368149999999996</v>
      </c>
      <c r="B1590" s="15">
        <v>-101.417447</v>
      </c>
    </row>
    <row r="1591" spans="1:2" x14ac:dyDescent="0.25">
      <c r="A1591" s="15">
        <v>5.8404889999999998</v>
      </c>
      <c r="B1591" s="15">
        <v>-101.487813</v>
      </c>
    </row>
    <row r="1592" spans="1:2" x14ac:dyDescent="0.25">
      <c r="A1592" s="15">
        <v>5.8441619999999999</v>
      </c>
      <c r="B1592" s="15">
        <v>-101.578885</v>
      </c>
    </row>
    <row r="1593" spans="1:2" x14ac:dyDescent="0.25">
      <c r="A1593" s="15">
        <v>5.8478349999999999</v>
      </c>
      <c r="B1593" s="15">
        <v>-101.66636200000001</v>
      </c>
    </row>
    <row r="1594" spans="1:2" x14ac:dyDescent="0.25">
      <c r="A1594" s="15">
        <v>5.8515079999999999</v>
      </c>
      <c r="B1594" s="15">
        <v>-101.756016</v>
      </c>
    </row>
    <row r="1595" spans="1:2" x14ac:dyDescent="0.25">
      <c r="A1595" s="15">
        <v>5.8551820000000001</v>
      </c>
      <c r="B1595" s="15">
        <v>-101.83635599999999</v>
      </c>
    </row>
    <row r="1596" spans="1:2" x14ac:dyDescent="0.25">
      <c r="A1596" s="15">
        <v>5.8588550000000001</v>
      </c>
      <c r="B1596" s="15">
        <v>-101.903108</v>
      </c>
    </row>
    <row r="1597" spans="1:2" x14ac:dyDescent="0.25">
      <c r="A1597" s="15">
        <v>5.8625280000000002</v>
      </c>
      <c r="B1597" s="15">
        <v>-101.95419699999999</v>
      </c>
    </row>
    <row r="1598" spans="1:2" x14ac:dyDescent="0.25">
      <c r="A1598" s="15">
        <v>5.8662010000000002</v>
      </c>
      <c r="B1598" s="15">
        <v>-101.990377</v>
      </c>
    </row>
    <row r="1599" spans="1:2" x14ac:dyDescent="0.25">
      <c r="A1599" s="15">
        <v>5.8698750000000004</v>
      </c>
      <c r="B1599" s="15">
        <v>-102.002898</v>
      </c>
    </row>
    <row r="1600" spans="1:2" x14ac:dyDescent="0.25">
      <c r="A1600" s="15">
        <v>5.8735480000000004</v>
      </c>
      <c r="B1600" s="15">
        <v>-101.991535</v>
      </c>
    </row>
    <row r="1601" spans="1:2" x14ac:dyDescent="0.25">
      <c r="A1601" s="15">
        <v>5.8772209999999996</v>
      </c>
      <c r="B1601" s="15">
        <v>-101.97743199999999</v>
      </c>
    </row>
    <row r="1602" spans="1:2" x14ac:dyDescent="0.25">
      <c r="A1602" s="15">
        <v>5.8808939999999996</v>
      </c>
      <c r="B1602" s="15">
        <v>-101.953433</v>
      </c>
    </row>
    <row r="1603" spans="1:2" x14ac:dyDescent="0.25">
      <c r="A1603" s="15">
        <v>5.8845679999999998</v>
      </c>
      <c r="B1603" s="15">
        <v>-101.925811</v>
      </c>
    </row>
    <row r="1604" spans="1:2" x14ac:dyDescent="0.25">
      <c r="A1604" s="15">
        <v>5.8882409999999998</v>
      </c>
      <c r="B1604" s="15">
        <v>-101.899827</v>
      </c>
    </row>
    <row r="1605" spans="1:2" x14ac:dyDescent="0.25">
      <c r="A1605" s="15">
        <v>5.8919139999999999</v>
      </c>
      <c r="B1605" s="15">
        <v>-101.867662</v>
      </c>
    </row>
    <row r="1606" spans="1:2" x14ac:dyDescent="0.25">
      <c r="A1606" s="15">
        <v>5.8955869999999999</v>
      </c>
      <c r="B1606" s="15">
        <v>-101.83867100000001</v>
      </c>
    </row>
    <row r="1607" spans="1:2" x14ac:dyDescent="0.25">
      <c r="A1607" s="15">
        <v>5.8992610000000001</v>
      </c>
      <c r="B1607" s="15">
        <v>-101.81799100000001</v>
      </c>
    </row>
    <row r="1608" spans="1:2" x14ac:dyDescent="0.25">
      <c r="A1608" s="15">
        <v>5.9029340000000001</v>
      </c>
      <c r="B1608" s="15">
        <v>-101.798896</v>
      </c>
    </row>
    <row r="1609" spans="1:2" x14ac:dyDescent="0.25">
      <c r="A1609" s="15">
        <v>5.9066070000000002</v>
      </c>
      <c r="B1609" s="15">
        <v>-101.778116</v>
      </c>
    </row>
    <row r="1610" spans="1:2" x14ac:dyDescent="0.25">
      <c r="A1610" s="15">
        <v>5.9102810000000003</v>
      </c>
      <c r="B1610" s="15">
        <v>-101.752268</v>
      </c>
    </row>
    <row r="1611" spans="1:2" x14ac:dyDescent="0.25">
      <c r="A1611" s="15">
        <v>5.9139540000000004</v>
      </c>
      <c r="B1611" s="15">
        <v>-101.730092</v>
      </c>
    </row>
    <row r="1612" spans="1:2" x14ac:dyDescent="0.25">
      <c r="A1612" s="15">
        <v>5.9176270000000004</v>
      </c>
      <c r="B1612" s="15">
        <v>-101.71045700000001</v>
      </c>
    </row>
    <row r="1613" spans="1:2" x14ac:dyDescent="0.25">
      <c r="A1613" s="15">
        <v>5.9212999999999996</v>
      </c>
      <c r="B1613" s="15">
        <v>-101.693029</v>
      </c>
    </row>
    <row r="1614" spans="1:2" x14ac:dyDescent="0.25">
      <c r="A1614" s="15">
        <v>5.9249739999999997</v>
      </c>
      <c r="B1614" s="15">
        <v>-101.67821499999999</v>
      </c>
    </row>
    <row r="1615" spans="1:2" x14ac:dyDescent="0.25">
      <c r="A1615" s="15">
        <v>5.9286469999999998</v>
      </c>
      <c r="B1615" s="15">
        <v>-101.664142</v>
      </c>
    </row>
    <row r="1616" spans="1:2" x14ac:dyDescent="0.25">
      <c r="A1616" s="15">
        <v>5.9323199999999998</v>
      </c>
      <c r="B1616" s="15">
        <v>-101.651129</v>
      </c>
    </row>
    <row r="1617" spans="1:2" x14ac:dyDescent="0.25">
      <c r="A1617" s="15">
        <v>5.9359929999999999</v>
      </c>
      <c r="B1617" s="15">
        <v>-101.634157</v>
      </c>
    </row>
    <row r="1618" spans="1:2" x14ac:dyDescent="0.25">
      <c r="A1618" s="15">
        <v>5.939667</v>
      </c>
      <c r="B1618" s="15">
        <v>-101.63074400000001</v>
      </c>
    </row>
    <row r="1619" spans="1:2" x14ac:dyDescent="0.25">
      <c r="A1619" s="15">
        <v>5.9433400000000001</v>
      </c>
      <c r="B1619" s="15">
        <v>-101.634439</v>
      </c>
    </row>
    <row r="1620" spans="1:2" x14ac:dyDescent="0.25">
      <c r="A1620" s="15">
        <v>5.9470130000000001</v>
      </c>
      <c r="B1620" s="15">
        <v>-101.64604799999999</v>
      </c>
    </row>
    <row r="1621" spans="1:2" x14ac:dyDescent="0.25">
      <c r="A1621" s="15">
        <v>5.9506860000000001</v>
      </c>
      <c r="B1621" s="15">
        <v>-101.672043</v>
      </c>
    </row>
    <row r="1622" spans="1:2" x14ac:dyDescent="0.25">
      <c r="A1622" s="15">
        <v>5.9543600000000003</v>
      </c>
      <c r="B1622" s="15">
        <v>-101.710797</v>
      </c>
    </row>
    <row r="1623" spans="1:2" x14ac:dyDescent="0.25">
      <c r="A1623" s="15">
        <v>5.9580330000000004</v>
      </c>
      <c r="B1623" s="15">
        <v>-101.757108</v>
      </c>
    </row>
    <row r="1624" spans="1:2" x14ac:dyDescent="0.25">
      <c r="A1624" s="15">
        <v>5.9617060000000004</v>
      </c>
      <c r="B1624" s="15">
        <v>-101.81482699999999</v>
      </c>
    </row>
    <row r="1625" spans="1:2" x14ac:dyDescent="0.25">
      <c r="A1625" s="15">
        <v>5.9653790000000004</v>
      </c>
      <c r="B1625" s="15">
        <v>-101.877905</v>
      </c>
    </row>
    <row r="1626" spans="1:2" x14ac:dyDescent="0.25">
      <c r="A1626" s="15">
        <v>5.9690529999999997</v>
      </c>
      <c r="B1626" s="15">
        <v>-101.930104</v>
      </c>
    </row>
    <row r="1627" spans="1:2" x14ac:dyDescent="0.25">
      <c r="A1627" s="15">
        <v>5.9727259999999998</v>
      </c>
      <c r="B1627" s="15">
        <v>-101.976754</v>
      </c>
    </row>
    <row r="1628" spans="1:2" x14ac:dyDescent="0.25">
      <c r="A1628" s="15">
        <v>5.9763989999999998</v>
      </c>
      <c r="B1628" s="15">
        <v>-102.01249900000001</v>
      </c>
    </row>
    <row r="1629" spans="1:2" x14ac:dyDescent="0.25">
      <c r="A1629" s="15">
        <v>5.980073</v>
      </c>
      <c r="B1629" s="15">
        <v>-102.031477</v>
      </c>
    </row>
    <row r="1630" spans="1:2" x14ac:dyDescent="0.25">
      <c r="A1630" s="15">
        <v>5.983746</v>
      </c>
      <c r="B1630" s="15">
        <v>-102.038399</v>
      </c>
    </row>
    <row r="1631" spans="1:2" x14ac:dyDescent="0.25">
      <c r="A1631" s="15">
        <v>5.987419</v>
      </c>
      <c r="B1631" s="15">
        <v>-102.031621</v>
      </c>
    </row>
    <row r="1632" spans="1:2" x14ac:dyDescent="0.25">
      <c r="A1632" s="15">
        <v>5.9910920000000001</v>
      </c>
      <c r="B1632" s="15">
        <v>-102.014341</v>
      </c>
    </row>
    <row r="1633" spans="1:2" x14ac:dyDescent="0.25">
      <c r="A1633" s="15">
        <v>5.9947660000000003</v>
      </c>
      <c r="B1633" s="15">
        <v>-101.99320299999999</v>
      </c>
    </row>
    <row r="1634" spans="1:2" x14ac:dyDescent="0.25">
      <c r="A1634" s="15">
        <v>5.9984390000000003</v>
      </c>
      <c r="B1634" s="15">
        <v>-101.969202</v>
      </c>
    </row>
    <row r="1635" spans="1:2" x14ac:dyDescent="0.25">
      <c r="A1635" s="15">
        <v>6.0021120000000003</v>
      </c>
      <c r="B1635" s="15">
        <v>-101.940988</v>
      </c>
    </row>
    <row r="1636" spans="1:2" x14ac:dyDescent="0.25">
      <c r="A1636" s="15">
        <v>6.0057850000000004</v>
      </c>
      <c r="B1636" s="15">
        <v>-101.908766</v>
      </c>
    </row>
    <row r="1637" spans="1:2" x14ac:dyDescent="0.25">
      <c r="A1637" s="15">
        <v>6.0094589999999997</v>
      </c>
      <c r="B1637" s="15">
        <v>-101.87590899999999</v>
      </c>
    </row>
    <row r="1638" spans="1:2" x14ac:dyDescent="0.25">
      <c r="A1638" s="15">
        <v>6.0131319999999997</v>
      </c>
      <c r="B1638" s="15">
        <v>-101.84062400000001</v>
      </c>
    </row>
    <row r="1639" spans="1:2" x14ac:dyDescent="0.25">
      <c r="A1639" s="15">
        <v>6.0168049999999997</v>
      </c>
      <c r="B1639" s="15">
        <v>-101.811162</v>
      </c>
    </row>
    <row r="1640" spans="1:2" x14ac:dyDescent="0.25">
      <c r="A1640" s="15">
        <v>6.0204779999999998</v>
      </c>
      <c r="B1640" s="15">
        <v>-101.79140200000001</v>
      </c>
    </row>
    <row r="1641" spans="1:2" x14ac:dyDescent="0.25">
      <c r="A1641" s="15">
        <v>6.024152</v>
      </c>
      <c r="B1641" s="15">
        <v>-101.777188</v>
      </c>
    </row>
    <row r="1642" spans="1:2" x14ac:dyDescent="0.25">
      <c r="A1642" s="15">
        <v>6.027825</v>
      </c>
      <c r="B1642" s="15">
        <v>-101.772823</v>
      </c>
    </row>
    <row r="1643" spans="1:2" x14ac:dyDescent="0.25">
      <c r="A1643" s="15">
        <v>6.031498</v>
      </c>
      <c r="B1643" s="15">
        <v>-101.768889</v>
      </c>
    </row>
    <row r="1644" spans="1:2" x14ac:dyDescent="0.25">
      <c r="A1644" s="15">
        <v>6.0351710000000001</v>
      </c>
      <c r="B1644" s="15">
        <v>-101.771929</v>
      </c>
    </row>
    <row r="1645" spans="1:2" x14ac:dyDescent="0.25">
      <c r="A1645" s="15">
        <v>6.0388450000000002</v>
      </c>
      <c r="B1645" s="15">
        <v>-101.76995100000001</v>
      </c>
    </row>
    <row r="1646" spans="1:2" x14ac:dyDescent="0.25">
      <c r="A1646" s="15">
        <v>6.0425180000000003</v>
      </c>
      <c r="B1646" s="15">
        <v>-101.761836</v>
      </c>
    </row>
    <row r="1647" spans="1:2" x14ac:dyDescent="0.25">
      <c r="A1647" s="15">
        <v>6.0461910000000003</v>
      </c>
      <c r="B1647" s="15">
        <v>-101.75592899999999</v>
      </c>
    </row>
    <row r="1648" spans="1:2" x14ac:dyDescent="0.25">
      <c r="A1648" s="15">
        <v>6.0498649999999996</v>
      </c>
      <c r="B1648" s="15">
        <v>-101.750309</v>
      </c>
    </row>
    <row r="1649" spans="1:2" x14ac:dyDescent="0.25">
      <c r="A1649" s="15">
        <v>6.0535379999999996</v>
      </c>
      <c r="B1649" s="15">
        <v>-101.742327</v>
      </c>
    </row>
    <row r="1650" spans="1:2" x14ac:dyDescent="0.25">
      <c r="A1650" s="15">
        <v>6.0572109999999997</v>
      </c>
      <c r="B1650" s="15">
        <v>-101.73860999999999</v>
      </c>
    </row>
    <row r="1651" spans="1:2" x14ac:dyDescent="0.25">
      <c r="A1651" s="15">
        <v>6.0608839999999997</v>
      </c>
      <c r="B1651" s="15">
        <v>-101.74222399999999</v>
      </c>
    </row>
    <row r="1652" spans="1:2" x14ac:dyDescent="0.25">
      <c r="A1652" s="15">
        <v>6.0645579999999999</v>
      </c>
      <c r="B1652" s="15">
        <v>-101.75331</v>
      </c>
    </row>
    <row r="1653" spans="1:2" x14ac:dyDescent="0.25">
      <c r="A1653" s="15">
        <v>6.0682309999999999</v>
      </c>
      <c r="B1653" s="15">
        <v>-101.767898</v>
      </c>
    </row>
    <row r="1654" spans="1:2" x14ac:dyDescent="0.25">
      <c r="A1654" s="15">
        <v>6.071904</v>
      </c>
      <c r="B1654" s="15">
        <v>-101.78264</v>
      </c>
    </row>
    <row r="1655" spans="1:2" x14ac:dyDescent="0.25">
      <c r="A1655" s="15">
        <v>6.075577</v>
      </c>
      <c r="B1655" s="15">
        <v>-101.801654</v>
      </c>
    </row>
    <row r="1656" spans="1:2" x14ac:dyDescent="0.25">
      <c r="A1656" s="15">
        <v>6.0792510000000002</v>
      </c>
      <c r="B1656" s="15">
        <v>-101.818704</v>
      </c>
    </row>
    <row r="1657" spans="1:2" x14ac:dyDescent="0.25">
      <c r="A1657" s="15">
        <v>6.0829240000000002</v>
      </c>
      <c r="B1657" s="15">
        <v>-101.835807</v>
      </c>
    </row>
    <row r="1658" spans="1:2" x14ac:dyDescent="0.25">
      <c r="A1658" s="15">
        <v>6.0865970000000003</v>
      </c>
      <c r="B1658" s="15">
        <v>-101.84783400000001</v>
      </c>
    </row>
    <row r="1659" spans="1:2" x14ac:dyDescent="0.25">
      <c r="A1659" s="15">
        <v>6.0902700000000003</v>
      </c>
      <c r="B1659" s="15">
        <v>-101.850014</v>
      </c>
    </row>
    <row r="1660" spans="1:2" x14ac:dyDescent="0.25">
      <c r="A1660" s="15">
        <v>6.0939439999999996</v>
      </c>
      <c r="B1660" s="15">
        <v>-101.852234</v>
      </c>
    </row>
    <row r="1661" spans="1:2" x14ac:dyDescent="0.25">
      <c r="A1661" s="15">
        <v>6.0976169999999996</v>
      </c>
      <c r="B1661" s="15">
        <v>-101.84773</v>
      </c>
    </row>
    <row r="1662" spans="1:2" x14ac:dyDescent="0.25">
      <c r="A1662" s="15">
        <v>6.1012899999999997</v>
      </c>
      <c r="B1662" s="15">
        <v>-101.835475</v>
      </c>
    </row>
    <row r="1663" spans="1:2" x14ac:dyDescent="0.25">
      <c r="A1663" s="15">
        <v>6.1049629999999997</v>
      </c>
      <c r="B1663" s="15">
        <v>-101.82531899999999</v>
      </c>
    </row>
    <row r="1664" spans="1:2" x14ac:dyDescent="0.25">
      <c r="A1664" s="15">
        <v>6.1086369999999999</v>
      </c>
      <c r="B1664" s="15">
        <v>-101.818168</v>
      </c>
    </row>
    <row r="1665" spans="1:2" x14ac:dyDescent="0.25">
      <c r="A1665" s="15">
        <v>6.1123099999999999</v>
      </c>
      <c r="B1665" s="15">
        <v>-101.815096</v>
      </c>
    </row>
    <row r="1666" spans="1:2" x14ac:dyDescent="0.25">
      <c r="A1666" s="15">
        <v>6.1159829999999999</v>
      </c>
      <c r="B1666" s="15">
        <v>-101.822317</v>
      </c>
    </row>
    <row r="1667" spans="1:2" x14ac:dyDescent="0.25">
      <c r="A1667" s="15">
        <v>6.1196570000000001</v>
      </c>
      <c r="B1667" s="15">
        <v>-101.83917099999999</v>
      </c>
    </row>
    <row r="1668" spans="1:2" x14ac:dyDescent="0.25">
      <c r="A1668" s="15">
        <v>6.1233300000000002</v>
      </c>
      <c r="B1668" s="15">
        <v>-101.869874</v>
      </c>
    </row>
    <row r="1669" spans="1:2" x14ac:dyDescent="0.25">
      <c r="A1669" s="15">
        <v>6.1270030000000002</v>
      </c>
      <c r="B1669" s="15">
        <v>-101.90840300000001</v>
      </c>
    </row>
    <row r="1670" spans="1:2" x14ac:dyDescent="0.25">
      <c r="A1670" s="15">
        <v>6.1306760000000002</v>
      </c>
      <c r="B1670" s="15">
        <v>-101.95473200000001</v>
      </c>
    </row>
    <row r="1671" spans="1:2" x14ac:dyDescent="0.25">
      <c r="A1671" s="15">
        <v>6.1343500000000004</v>
      </c>
      <c r="B1671" s="15">
        <v>-102.011426</v>
      </c>
    </row>
    <row r="1672" spans="1:2" x14ac:dyDescent="0.25">
      <c r="A1672" s="15">
        <v>6.1380229999999996</v>
      </c>
      <c r="B1672" s="15">
        <v>-102.066835</v>
      </c>
    </row>
    <row r="1673" spans="1:2" x14ac:dyDescent="0.25">
      <c r="A1673" s="15">
        <v>6.1416959999999996</v>
      </c>
      <c r="B1673" s="15">
        <v>-102.123925</v>
      </c>
    </row>
    <row r="1674" spans="1:2" x14ac:dyDescent="0.25">
      <c r="A1674" s="15">
        <v>6.1453689999999996</v>
      </c>
      <c r="B1674" s="15">
        <v>-102.180814</v>
      </c>
    </row>
    <row r="1675" spans="1:2" x14ac:dyDescent="0.25">
      <c r="A1675" s="15">
        <v>6.1490429999999998</v>
      </c>
      <c r="B1675" s="15">
        <v>-102.23127100000001</v>
      </c>
    </row>
    <row r="1676" spans="1:2" x14ac:dyDescent="0.25">
      <c r="A1676" s="15">
        <v>6.1527159999999999</v>
      </c>
      <c r="B1676" s="15">
        <v>-102.276105</v>
      </c>
    </row>
    <row r="1677" spans="1:2" x14ac:dyDescent="0.25">
      <c r="A1677" s="15">
        <v>6.1563889999999999</v>
      </c>
      <c r="B1677" s="15">
        <v>-102.30886</v>
      </c>
    </row>
    <row r="1678" spans="1:2" x14ac:dyDescent="0.25">
      <c r="A1678" s="15">
        <v>6.1600619999999999</v>
      </c>
      <c r="B1678" s="15">
        <v>-102.333136</v>
      </c>
    </row>
    <row r="1679" spans="1:2" x14ac:dyDescent="0.25">
      <c r="A1679" s="15">
        <v>6.1637360000000001</v>
      </c>
      <c r="B1679" s="15">
        <v>-102.35376599999999</v>
      </c>
    </row>
    <row r="1680" spans="1:2" x14ac:dyDescent="0.25">
      <c r="A1680" s="15">
        <v>6.1674090000000001</v>
      </c>
      <c r="B1680" s="15">
        <v>-102.357856</v>
      </c>
    </row>
    <row r="1681" spans="1:2" x14ac:dyDescent="0.25">
      <c r="A1681" s="15">
        <v>6.1710820000000002</v>
      </c>
      <c r="B1681" s="15">
        <v>-102.356043</v>
      </c>
    </row>
    <row r="1682" spans="1:2" x14ac:dyDescent="0.25">
      <c r="A1682" s="15">
        <v>6.1747550000000002</v>
      </c>
      <c r="B1682" s="15">
        <v>-102.350787</v>
      </c>
    </row>
    <row r="1683" spans="1:2" x14ac:dyDescent="0.25">
      <c r="A1683" s="15">
        <v>6.1784290000000004</v>
      </c>
      <c r="B1683" s="15">
        <v>-102.343019</v>
      </c>
    </row>
    <row r="1684" spans="1:2" x14ac:dyDescent="0.25">
      <c r="A1684" s="15">
        <v>6.1821020000000004</v>
      </c>
      <c r="B1684" s="15">
        <v>-102.341498</v>
      </c>
    </row>
    <row r="1685" spans="1:2" x14ac:dyDescent="0.25">
      <c r="A1685" s="15">
        <v>6.1857749999999996</v>
      </c>
      <c r="B1685" s="15">
        <v>-102.33666599999999</v>
      </c>
    </row>
    <row r="1686" spans="1:2" x14ac:dyDescent="0.25">
      <c r="A1686" s="15">
        <v>6.1894489999999998</v>
      </c>
      <c r="B1686" s="15">
        <v>-102.32641700000001</v>
      </c>
    </row>
    <row r="1687" spans="1:2" x14ac:dyDescent="0.25">
      <c r="A1687" s="15">
        <v>6.1931219999999998</v>
      </c>
      <c r="B1687" s="15">
        <v>-102.32112600000001</v>
      </c>
    </row>
    <row r="1688" spans="1:2" x14ac:dyDescent="0.25">
      <c r="A1688" s="15">
        <v>6.1967949999999998</v>
      </c>
      <c r="B1688" s="15">
        <v>-102.316885</v>
      </c>
    </row>
    <row r="1689" spans="1:2" x14ac:dyDescent="0.25">
      <c r="A1689" s="15">
        <v>6.2004679999999999</v>
      </c>
      <c r="B1689" s="15">
        <v>-102.297281</v>
      </c>
    </row>
    <row r="1690" spans="1:2" x14ac:dyDescent="0.25">
      <c r="A1690" s="15">
        <v>6.204142</v>
      </c>
      <c r="B1690" s="15">
        <v>-102.27381099999999</v>
      </c>
    </row>
    <row r="1691" spans="1:2" x14ac:dyDescent="0.25">
      <c r="A1691" s="15">
        <v>6.2078150000000001</v>
      </c>
      <c r="B1691" s="15">
        <v>-102.252268</v>
      </c>
    </row>
    <row r="1692" spans="1:2" x14ac:dyDescent="0.25">
      <c r="A1692" s="15">
        <v>6.2114880000000001</v>
      </c>
      <c r="B1692" s="15">
        <v>-102.230059</v>
      </c>
    </row>
    <row r="1693" spans="1:2" x14ac:dyDescent="0.25">
      <c r="A1693" s="15">
        <v>6.2151610000000002</v>
      </c>
      <c r="B1693" s="15">
        <v>-102.201195</v>
      </c>
    </row>
    <row r="1694" spans="1:2" x14ac:dyDescent="0.25">
      <c r="A1694" s="15">
        <v>6.2188350000000003</v>
      </c>
      <c r="B1694" s="15">
        <v>-102.17023500000001</v>
      </c>
    </row>
    <row r="1695" spans="1:2" x14ac:dyDescent="0.25">
      <c r="A1695" s="15">
        <v>6.2225080000000004</v>
      </c>
      <c r="B1695" s="15">
        <v>-102.147548</v>
      </c>
    </row>
    <row r="1696" spans="1:2" x14ac:dyDescent="0.25">
      <c r="A1696" s="15">
        <v>6.2261810000000004</v>
      </c>
      <c r="B1696" s="15">
        <v>-102.12306599999999</v>
      </c>
    </row>
    <row r="1697" spans="1:2" x14ac:dyDescent="0.25">
      <c r="A1697" s="15">
        <v>6.2298539999999996</v>
      </c>
      <c r="B1697" s="15">
        <v>-102.10474000000001</v>
      </c>
    </row>
    <row r="1698" spans="1:2" x14ac:dyDescent="0.25">
      <c r="A1698" s="15">
        <v>6.2335279999999997</v>
      </c>
      <c r="B1698" s="15">
        <v>-102.091182</v>
      </c>
    </row>
    <row r="1699" spans="1:2" x14ac:dyDescent="0.25">
      <c r="A1699" s="15">
        <v>6.2372009999999998</v>
      </c>
      <c r="B1699" s="15">
        <v>-102.084857</v>
      </c>
    </row>
    <row r="1700" spans="1:2" x14ac:dyDescent="0.25">
      <c r="A1700" s="15">
        <v>6.2408739999999998</v>
      </c>
      <c r="B1700" s="15">
        <v>-102.08033500000001</v>
      </c>
    </row>
    <row r="1701" spans="1:2" x14ac:dyDescent="0.25">
      <c r="A1701" s="15">
        <v>6.2445469999999998</v>
      </c>
      <c r="B1701" s="15">
        <v>-102.080046</v>
      </c>
    </row>
    <row r="1702" spans="1:2" x14ac:dyDescent="0.25">
      <c r="A1702" s="15">
        <v>6.248221</v>
      </c>
      <c r="B1702" s="15">
        <v>-102.08624</v>
      </c>
    </row>
    <row r="1703" spans="1:2" x14ac:dyDescent="0.25">
      <c r="A1703" s="15">
        <v>6.2518940000000001</v>
      </c>
      <c r="B1703" s="15">
        <v>-102.091289</v>
      </c>
    </row>
    <row r="1704" spans="1:2" x14ac:dyDescent="0.25">
      <c r="A1704" s="15">
        <v>6.2555670000000001</v>
      </c>
      <c r="B1704" s="15">
        <v>-102.095657</v>
      </c>
    </row>
    <row r="1705" spans="1:2" x14ac:dyDescent="0.25">
      <c r="A1705" s="15">
        <v>6.2592410000000003</v>
      </c>
      <c r="B1705" s="15">
        <v>-102.09769799999999</v>
      </c>
    </row>
    <row r="1706" spans="1:2" x14ac:dyDescent="0.25">
      <c r="A1706" s="15">
        <v>6.2629140000000003</v>
      </c>
      <c r="B1706" s="15">
        <v>-102.091961</v>
      </c>
    </row>
    <row r="1707" spans="1:2" x14ac:dyDescent="0.25">
      <c r="A1707" s="15">
        <v>6.2665870000000004</v>
      </c>
      <c r="B1707" s="15">
        <v>-102.083563</v>
      </c>
    </row>
    <row r="1708" spans="1:2" x14ac:dyDescent="0.25">
      <c r="A1708" s="15">
        <v>6.2702600000000004</v>
      </c>
      <c r="B1708" s="15">
        <v>-102.08120700000001</v>
      </c>
    </row>
    <row r="1709" spans="1:2" x14ac:dyDescent="0.25">
      <c r="A1709" s="15">
        <v>6.2739339999999997</v>
      </c>
      <c r="B1709" s="15">
        <v>-102.07849899999999</v>
      </c>
    </row>
    <row r="1710" spans="1:2" x14ac:dyDescent="0.25">
      <c r="A1710" s="15">
        <v>6.2776069999999997</v>
      </c>
      <c r="B1710" s="15">
        <v>-102.083607</v>
      </c>
    </row>
    <row r="1711" spans="1:2" x14ac:dyDescent="0.25">
      <c r="A1711" s="15">
        <v>6.2812799999999998</v>
      </c>
      <c r="B1711" s="15">
        <v>-102.103675</v>
      </c>
    </row>
    <row r="1712" spans="1:2" x14ac:dyDescent="0.25">
      <c r="A1712" s="15">
        <v>6.2849529999999998</v>
      </c>
      <c r="B1712" s="15">
        <v>-102.13357999999999</v>
      </c>
    </row>
    <row r="1713" spans="1:2" x14ac:dyDescent="0.25">
      <c r="A1713" s="15">
        <v>6.288627</v>
      </c>
      <c r="B1713" s="15">
        <v>-102.17512600000001</v>
      </c>
    </row>
    <row r="1714" spans="1:2" x14ac:dyDescent="0.25">
      <c r="A1714" s="15">
        <v>6.2923</v>
      </c>
      <c r="B1714" s="15">
        <v>-102.23012</v>
      </c>
    </row>
    <row r="1715" spans="1:2" x14ac:dyDescent="0.25">
      <c r="A1715" s="15">
        <v>6.295973</v>
      </c>
      <c r="B1715" s="15">
        <v>-102.28919399999999</v>
      </c>
    </row>
    <row r="1716" spans="1:2" x14ac:dyDescent="0.25">
      <c r="A1716" s="15">
        <v>6.2996460000000001</v>
      </c>
      <c r="B1716" s="15">
        <v>-102.35231400000001</v>
      </c>
    </row>
    <row r="1717" spans="1:2" x14ac:dyDescent="0.25">
      <c r="A1717" s="15">
        <v>6.3033200000000003</v>
      </c>
      <c r="B1717" s="15">
        <v>-102.413659</v>
      </c>
    </row>
    <row r="1718" spans="1:2" x14ac:dyDescent="0.25">
      <c r="A1718" s="15">
        <v>6.3069930000000003</v>
      </c>
      <c r="B1718" s="15">
        <v>-102.471683</v>
      </c>
    </row>
    <row r="1719" spans="1:2" x14ac:dyDescent="0.25">
      <c r="A1719" s="15">
        <v>6.3106660000000003</v>
      </c>
      <c r="B1719" s="15">
        <v>-102.51462100000001</v>
      </c>
    </row>
    <row r="1720" spans="1:2" x14ac:dyDescent="0.25">
      <c r="A1720" s="15">
        <v>6.3143399999999996</v>
      </c>
      <c r="B1720" s="15">
        <v>-102.53501900000001</v>
      </c>
    </row>
    <row r="1721" spans="1:2" x14ac:dyDescent="0.25">
      <c r="A1721" s="15">
        <v>6.3180129999999997</v>
      </c>
      <c r="B1721" s="15">
        <v>-102.54082699999999</v>
      </c>
    </row>
    <row r="1722" spans="1:2" x14ac:dyDescent="0.25">
      <c r="A1722" s="15">
        <v>6.3216859999999997</v>
      </c>
      <c r="B1722" s="15">
        <v>-102.524156</v>
      </c>
    </row>
    <row r="1723" spans="1:2" x14ac:dyDescent="0.25">
      <c r="A1723" s="15">
        <v>6.3253589999999997</v>
      </c>
      <c r="B1723" s="15">
        <v>-102.483577</v>
      </c>
    </row>
    <row r="1724" spans="1:2" x14ac:dyDescent="0.25">
      <c r="A1724" s="15">
        <v>6.3290329999999999</v>
      </c>
      <c r="B1724" s="15">
        <v>-102.430002</v>
      </c>
    </row>
    <row r="1725" spans="1:2" x14ac:dyDescent="0.25">
      <c r="A1725" s="15">
        <v>6.3327059999999999</v>
      </c>
      <c r="B1725" s="15">
        <v>-102.36461799999999</v>
      </c>
    </row>
    <row r="1726" spans="1:2" x14ac:dyDescent="0.25">
      <c r="A1726" s="15">
        <v>6.336379</v>
      </c>
      <c r="B1726" s="15">
        <v>-102.286655</v>
      </c>
    </row>
    <row r="1727" spans="1:2" x14ac:dyDescent="0.25">
      <c r="A1727" s="15">
        <v>6.340052</v>
      </c>
      <c r="B1727" s="15">
        <v>-102.198215</v>
      </c>
    </row>
    <row r="1728" spans="1:2" x14ac:dyDescent="0.25">
      <c r="A1728" s="15">
        <v>6.3437260000000002</v>
      </c>
      <c r="B1728" s="15">
        <v>-102.11069999999999</v>
      </c>
    </row>
    <row r="1729" spans="1:2" x14ac:dyDescent="0.25">
      <c r="A1729" s="15">
        <v>6.3473990000000002</v>
      </c>
      <c r="B1729" s="15">
        <v>-102.023504</v>
      </c>
    </row>
    <row r="1730" spans="1:2" x14ac:dyDescent="0.25">
      <c r="A1730" s="15">
        <v>6.3510720000000003</v>
      </c>
      <c r="B1730" s="15">
        <v>-101.94902999999999</v>
      </c>
    </row>
    <row r="1731" spans="1:2" x14ac:dyDescent="0.25">
      <c r="A1731" s="15">
        <v>6.3547450000000003</v>
      </c>
      <c r="B1731" s="15">
        <v>-101.883568</v>
      </c>
    </row>
    <row r="1732" spans="1:2" x14ac:dyDescent="0.25">
      <c r="A1732" s="15">
        <v>6.3584189999999996</v>
      </c>
      <c r="B1732" s="15">
        <v>-101.861182</v>
      </c>
    </row>
    <row r="1733" spans="1:2" x14ac:dyDescent="0.25">
      <c r="A1733" s="15">
        <v>6.3620919999999996</v>
      </c>
      <c r="B1733" s="15">
        <v>-101.82683</v>
      </c>
    </row>
    <row r="1734" spans="1:2" x14ac:dyDescent="0.25">
      <c r="A1734" s="15">
        <v>6.3657649999999997</v>
      </c>
      <c r="B1734" s="15">
        <v>-101.80953100000001</v>
      </c>
    </row>
    <row r="1735" spans="1:2" x14ac:dyDescent="0.25">
      <c r="A1735" s="15">
        <v>6.3694379999999997</v>
      </c>
      <c r="B1735" s="15">
        <v>-101.809864</v>
      </c>
    </row>
    <row r="1736" spans="1:2" x14ac:dyDescent="0.25">
      <c r="A1736" s="15">
        <v>6.3731119999999999</v>
      </c>
      <c r="B1736" s="15">
        <v>-101.823038</v>
      </c>
    </row>
    <row r="1737" spans="1:2" x14ac:dyDescent="0.25">
      <c r="A1737" s="15">
        <v>6.3767849999999999</v>
      </c>
      <c r="B1737" s="15">
        <v>-101.847295</v>
      </c>
    </row>
    <row r="1738" spans="1:2" x14ac:dyDescent="0.25">
      <c r="A1738" s="15">
        <v>6.380458</v>
      </c>
      <c r="B1738" s="15">
        <v>-101.886033</v>
      </c>
    </row>
    <row r="1739" spans="1:2" x14ac:dyDescent="0.25">
      <c r="A1739" s="15">
        <v>6.3841320000000001</v>
      </c>
      <c r="B1739" s="15">
        <v>-101.936167</v>
      </c>
    </row>
    <row r="1740" spans="1:2" x14ac:dyDescent="0.25">
      <c r="A1740" s="15">
        <v>6.3878050000000002</v>
      </c>
      <c r="B1740" s="15">
        <v>-101.992986</v>
      </c>
    </row>
    <row r="1741" spans="1:2" x14ac:dyDescent="0.25">
      <c r="A1741" s="15">
        <v>6.3914780000000002</v>
      </c>
      <c r="B1741" s="15">
        <v>-102.054047</v>
      </c>
    </row>
    <row r="1742" spans="1:2" x14ac:dyDescent="0.25">
      <c r="A1742" s="15">
        <v>6.3951510000000003</v>
      </c>
      <c r="B1742" s="15">
        <v>-102.118646</v>
      </c>
    </row>
    <row r="1743" spans="1:2" x14ac:dyDescent="0.25">
      <c r="A1743" s="15">
        <v>6.3988250000000004</v>
      </c>
      <c r="B1743" s="15">
        <v>-102.18816700000001</v>
      </c>
    </row>
    <row r="1744" spans="1:2" x14ac:dyDescent="0.25">
      <c r="A1744" s="15">
        <v>6.4024979999999996</v>
      </c>
      <c r="B1744" s="15">
        <v>-102.261241</v>
      </c>
    </row>
    <row r="1745" spans="1:2" x14ac:dyDescent="0.25">
      <c r="A1745" s="15">
        <v>6.4061709999999996</v>
      </c>
      <c r="B1745" s="15">
        <v>-102.338268</v>
      </c>
    </row>
    <row r="1746" spans="1:2" x14ac:dyDescent="0.25">
      <c r="A1746" s="15">
        <v>6.4098439999999997</v>
      </c>
      <c r="B1746" s="15">
        <v>-102.413974</v>
      </c>
    </row>
    <row r="1747" spans="1:2" x14ac:dyDescent="0.25">
      <c r="A1747" s="15">
        <v>6.4135179999999998</v>
      </c>
      <c r="B1747" s="15">
        <v>-102.48484999999999</v>
      </c>
    </row>
    <row r="1748" spans="1:2" x14ac:dyDescent="0.25">
      <c r="A1748" s="15">
        <v>6.4171909999999999</v>
      </c>
      <c r="B1748" s="15">
        <v>-102.556501</v>
      </c>
    </row>
    <row r="1749" spans="1:2" x14ac:dyDescent="0.25">
      <c r="A1749" s="15">
        <v>6.4208639999999999</v>
      </c>
      <c r="B1749" s="15">
        <v>-102.625697</v>
      </c>
    </row>
    <row r="1750" spans="1:2" x14ac:dyDescent="0.25">
      <c r="A1750" s="15">
        <v>6.4245369999999999</v>
      </c>
      <c r="B1750" s="15">
        <v>-102.684038</v>
      </c>
    </row>
    <row r="1751" spans="1:2" x14ac:dyDescent="0.25">
      <c r="A1751" s="15">
        <v>6.4282110000000001</v>
      </c>
      <c r="B1751" s="15">
        <v>-102.737841</v>
      </c>
    </row>
    <row r="1752" spans="1:2" x14ac:dyDescent="0.25">
      <c r="A1752" s="15">
        <v>6.4318840000000002</v>
      </c>
      <c r="B1752" s="15">
        <v>-102.785224</v>
      </c>
    </row>
    <row r="1753" spans="1:2" x14ac:dyDescent="0.25">
      <c r="A1753" s="15">
        <v>6.4355570000000002</v>
      </c>
      <c r="B1753" s="15">
        <v>-102.824669</v>
      </c>
    </row>
    <row r="1754" spans="1:2" x14ac:dyDescent="0.25">
      <c r="A1754" s="15">
        <v>6.4392300000000002</v>
      </c>
      <c r="B1754" s="15">
        <v>-102.849535</v>
      </c>
    </row>
    <row r="1755" spans="1:2" x14ac:dyDescent="0.25">
      <c r="A1755" s="15">
        <v>6.4429040000000004</v>
      </c>
      <c r="B1755" s="15">
        <v>-102.862771</v>
      </c>
    </row>
    <row r="1756" spans="1:2" x14ac:dyDescent="0.25">
      <c r="A1756" s="15">
        <v>6.4465769999999996</v>
      </c>
      <c r="B1756" s="15">
        <v>-102.86259699999999</v>
      </c>
    </row>
    <row r="1757" spans="1:2" x14ac:dyDescent="0.25">
      <c r="A1757" s="15">
        <v>6.4502499999999996</v>
      </c>
      <c r="B1757" s="15">
        <v>-102.85468299999999</v>
      </c>
    </row>
    <row r="1758" spans="1:2" x14ac:dyDescent="0.25">
      <c r="A1758" s="15">
        <v>6.4539239999999998</v>
      </c>
      <c r="B1758" s="15">
        <v>-102.842159</v>
      </c>
    </row>
    <row r="1759" spans="1:2" x14ac:dyDescent="0.25">
      <c r="A1759" s="15">
        <v>6.4575969999999998</v>
      </c>
      <c r="B1759" s="15">
        <v>-102.820842</v>
      </c>
    </row>
    <row r="1760" spans="1:2" x14ac:dyDescent="0.25">
      <c r="A1760" s="15">
        <v>6.4612699999999998</v>
      </c>
      <c r="B1760" s="15">
        <v>-102.78858700000001</v>
      </c>
    </row>
    <row r="1761" spans="1:2" x14ac:dyDescent="0.25">
      <c r="A1761" s="15">
        <v>6.4649429999999999</v>
      </c>
      <c r="B1761" s="15">
        <v>-102.75689300000001</v>
      </c>
    </row>
    <row r="1762" spans="1:2" x14ac:dyDescent="0.25">
      <c r="A1762" s="15">
        <v>6.4686170000000001</v>
      </c>
      <c r="B1762" s="15">
        <v>-102.727476</v>
      </c>
    </row>
    <row r="1763" spans="1:2" x14ac:dyDescent="0.25">
      <c r="A1763" s="15">
        <v>6.4722900000000001</v>
      </c>
      <c r="B1763" s="15">
        <v>-102.70395499999999</v>
      </c>
    </row>
    <row r="1764" spans="1:2" x14ac:dyDescent="0.25">
      <c r="A1764" s="15">
        <v>6.4759630000000001</v>
      </c>
      <c r="B1764" s="15">
        <v>-102.688086</v>
      </c>
    </row>
    <row r="1765" spans="1:2" x14ac:dyDescent="0.25">
      <c r="A1765" s="15">
        <v>6.4796360000000002</v>
      </c>
      <c r="B1765" s="15">
        <v>-102.68138</v>
      </c>
    </row>
    <row r="1766" spans="1:2" x14ac:dyDescent="0.25">
      <c r="A1766" s="15">
        <v>6.4833100000000004</v>
      </c>
      <c r="B1766" s="15">
        <v>-102.68586999999999</v>
      </c>
    </row>
    <row r="1767" spans="1:2" x14ac:dyDescent="0.25">
      <c r="A1767" s="15">
        <v>6.4869830000000004</v>
      </c>
      <c r="B1767" s="15">
        <v>-102.702189</v>
      </c>
    </row>
    <row r="1768" spans="1:2" x14ac:dyDescent="0.25">
      <c r="A1768" s="15">
        <v>6.4906560000000004</v>
      </c>
      <c r="B1768" s="15">
        <v>-102.72347499999999</v>
      </c>
    </row>
    <row r="1769" spans="1:2" x14ac:dyDescent="0.25">
      <c r="A1769" s="15">
        <v>6.4943289999999996</v>
      </c>
      <c r="B1769" s="15">
        <v>-102.743606</v>
      </c>
    </row>
    <row r="1770" spans="1:2" x14ac:dyDescent="0.25">
      <c r="A1770" s="15">
        <v>6.4980029999999998</v>
      </c>
      <c r="B1770" s="15">
        <v>-102.771193</v>
      </c>
    </row>
    <row r="1771" spans="1:2" x14ac:dyDescent="0.25">
      <c r="A1771" s="15">
        <v>6.5016759999999998</v>
      </c>
      <c r="B1771" s="15">
        <v>-102.80154400000001</v>
      </c>
    </row>
    <row r="1772" spans="1:2" x14ac:dyDescent="0.25">
      <c r="A1772" s="15">
        <v>6.5053489999999998</v>
      </c>
      <c r="B1772" s="15">
        <v>-102.828818</v>
      </c>
    </row>
    <row r="1773" spans="1:2" x14ac:dyDescent="0.25">
      <c r="A1773" s="15">
        <v>6.5090219999999999</v>
      </c>
      <c r="B1773" s="15">
        <v>-102.85183000000001</v>
      </c>
    </row>
    <row r="1774" spans="1:2" x14ac:dyDescent="0.25">
      <c r="A1774" s="15">
        <v>6.512696</v>
      </c>
      <c r="B1774" s="15">
        <v>-102.860416</v>
      </c>
    </row>
    <row r="1775" spans="1:2" x14ac:dyDescent="0.25">
      <c r="A1775" s="15">
        <v>6.5163690000000001</v>
      </c>
      <c r="B1775" s="15">
        <v>-102.861402</v>
      </c>
    </row>
    <row r="1776" spans="1:2" x14ac:dyDescent="0.25">
      <c r="A1776" s="15">
        <v>6.5200420000000001</v>
      </c>
      <c r="B1776" s="15">
        <v>-102.858058</v>
      </c>
    </row>
    <row r="1777" spans="1:2" x14ac:dyDescent="0.25">
      <c r="A1777" s="15">
        <v>6.5237160000000003</v>
      </c>
      <c r="B1777" s="15">
        <v>-102.843845</v>
      </c>
    </row>
    <row r="1778" spans="1:2" x14ac:dyDescent="0.25">
      <c r="A1778" s="15">
        <v>6.5273890000000003</v>
      </c>
      <c r="B1778" s="15">
        <v>-102.81827199999999</v>
      </c>
    </row>
    <row r="1779" spans="1:2" x14ac:dyDescent="0.25">
      <c r="A1779" s="15">
        <v>6.5310620000000004</v>
      </c>
      <c r="B1779" s="15">
        <v>-102.78135</v>
      </c>
    </row>
    <row r="1780" spans="1:2" x14ac:dyDescent="0.25">
      <c r="A1780" s="15">
        <v>6.5347350000000004</v>
      </c>
      <c r="B1780" s="15">
        <v>-102.726298</v>
      </c>
    </row>
    <row r="1781" spans="1:2" x14ac:dyDescent="0.25">
      <c r="A1781" s="15">
        <v>6.5384089999999997</v>
      </c>
      <c r="B1781" s="15">
        <v>-102.662656</v>
      </c>
    </row>
    <row r="1782" spans="1:2" x14ac:dyDescent="0.25">
      <c r="A1782" s="15">
        <v>6.5420819999999997</v>
      </c>
      <c r="B1782" s="15">
        <v>-102.59622400000001</v>
      </c>
    </row>
    <row r="1783" spans="1:2" x14ac:dyDescent="0.25">
      <c r="A1783" s="15">
        <v>6.5457549999999998</v>
      </c>
      <c r="B1783" s="15">
        <v>-102.53206299999999</v>
      </c>
    </row>
    <row r="1784" spans="1:2" x14ac:dyDescent="0.25">
      <c r="A1784" s="15">
        <v>6.5494279999999998</v>
      </c>
      <c r="B1784" s="15">
        <v>-102.47292</v>
      </c>
    </row>
    <row r="1785" spans="1:2" x14ac:dyDescent="0.25">
      <c r="A1785" s="15">
        <v>6.553102</v>
      </c>
      <c r="B1785" s="15">
        <v>-102.41730099999999</v>
      </c>
    </row>
    <row r="1786" spans="1:2" x14ac:dyDescent="0.25">
      <c r="A1786" s="15">
        <v>6.556775</v>
      </c>
      <c r="B1786" s="15">
        <v>-102.3738</v>
      </c>
    </row>
    <row r="1787" spans="1:2" x14ac:dyDescent="0.25">
      <c r="A1787" s="15">
        <v>6.5604480000000001</v>
      </c>
      <c r="B1787" s="15">
        <v>-102.348462</v>
      </c>
    </row>
    <row r="1788" spans="1:2" x14ac:dyDescent="0.25">
      <c r="A1788" s="15">
        <v>6.5641210000000001</v>
      </c>
      <c r="B1788" s="15">
        <v>-102.331294</v>
      </c>
    </row>
    <row r="1789" spans="1:2" x14ac:dyDescent="0.25">
      <c r="A1789" s="15">
        <v>6.5677950000000003</v>
      </c>
      <c r="B1789" s="15">
        <v>-102.33293999999999</v>
      </c>
    </row>
    <row r="1790" spans="1:2" x14ac:dyDescent="0.25">
      <c r="A1790" s="15">
        <v>6.5714680000000003</v>
      </c>
      <c r="B1790" s="15">
        <v>-102.348623</v>
      </c>
    </row>
    <row r="1791" spans="1:2" x14ac:dyDescent="0.25">
      <c r="A1791" s="15">
        <v>6.5751410000000003</v>
      </c>
      <c r="B1791" s="15">
        <v>-102.371967</v>
      </c>
    </row>
    <row r="1792" spans="1:2" x14ac:dyDescent="0.25">
      <c r="A1792" s="15">
        <v>6.5788140000000004</v>
      </c>
      <c r="B1792" s="15">
        <v>-102.40165399999999</v>
      </c>
    </row>
    <row r="1793" spans="1:2" x14ac:dyDescent="0.25">
      <c r="A1793" s="15">
        <v>6.5824879999999997</v>
      </c>
      <c r="B1793" s="15">
        <v>-102.439412</v>
      </c>
    </row>
    <row r="1794" spans="1:2" x14ac:dyDescent="0.25">
      <c r="A1794" s="15">
        <v>6.5861609999999997</v>
      </c>
      <c r="B1794" s="15">
        <v>-102.481607</v>
      </c>
    </row>
    <row r="1795" spans="1:2" x14ac:dyDescent="0.25">
      <c r="A1795" s="15">
        <v>6.5898339999999997</v>
      </c>
      <c r="B1795" s="15">
        <v>-102.52097000000001</v>
      </c>
    </row>
    <row r="1796" spans="1:2" x14ac:dyDescent="0.25">
      <c r="A1796" s="15">
        <v>6.5935079999999999</v>
      </c>
      <c r="B1796" s="15">
        <v>-102.55699</v>
      </c>
    </row>
    <row r="1797" spans="1:2" x14ac:dyDescent="0.25">
      <c r="A1797" s="15">
        <v>6.597181</v>
      </c>
      <c r="B1797" s="15">
        <v>-102.574806</v>
      </c>
    </row>
    <row r="1798" spans="1:2" x14ac:dyDescent="0.25">
      <c r="A1798" s="15">
        <v>6.600854</v>
      </c>
      <c r="B1798" s="15">
        <v>-102.584992</v>
      </c>
    </row>
    <row r="1799" spans="1:2" x14ac:dyDescent="0.25">
      <c r="A1799" s="15">
        <v>6.604527</v>
      </c>
      <c r="B1799" s="15">
        <v>-102.592844</v>
      </c>
    </row>
    <row r="1800" spans="1:2" x14ac:dyDescent="0.25">
      <c r="A1800" s="15">
        <v>6.6082010000000002</v>
      </c>
      <c r="B1800" s="15">
        <v>-102.59453000000001</v>
      </c>
    </row>
    <row r="1801" spans="1:2" x14ac:dyDescent="0.25">
      <c r="A1801" s="15">
        <v>6.6118740000000003</v>
      </c>
      <c r="B1801" s="15">
        <v>-102.592288</v>
      </c>
    </row>
    <row r="1802" spans="1:2" x14ac:dyDescent="0.25">
      <c r="A1802" s="15">
        <v>6.6155470000000003</v>
      </c>
      <c r="B1802" s="15">
        <v>-102.58245700000001</v>
      </c>
    </row>
    <row r="1803" spans="1:2" x14ac:dyDescent="0.25">
      <c r="A1803" s="15">
        <v>6.6192200000000003</v>
      </c>
      <c r="B1803" s="15">
        <v>-102.56529</v>
      </c>
    </row>
    <row r="1804" spans="1:2" x14ac:dyDescent="0.25">
      <c r="A1804" s="15">
        <v>6.6228939999999996</v>
      </c>
      <c r="B1804" s="15">
        <v>-102.55476899999999</v>
      </c>
    </row>
    <row r="1805" spans="1:2" x14ac:dyDescent="0.25">
      <c r="A1805" s="15">
        <v>6.6265669999999997</v>
      </c>
      <c r="B1805" s="15">
        <v>-102.554856</v>
      </c>
    </row>
    <row r="1806" spans="1:2" x14ac:dyDescent="0.25">
      <c r="A1806" s="15">
        <v>6.6302399999999997</v>
      </c>
      <c r="B1806" s="15">
        <v>-102.566275</v>
      </c>
    </row>
    <row r="1807" spans="1:2" x14ac:dyDescent="0.25">
      <c r="A1807" s="15">
        <v>6.6339129999999997</v>
      </c>
      <c r="B1807" s="15">
        <v>-102.59162000000001</v>
      </c>
    </row>
    <row r="1808" spans="1:2" x14ac:dyDescent="0.25">
      <c r="A1808" s="15">
        <v>6.6375869999999999</v>
      </c>
      <c r="B1808" s="15">
        <v>-102.61904</v>
      </c>
    </row>
    <row r="1809" spans="1:2" x14ac:dyDescent="0.25">
      <c r="A1809" s="15">
        <v>6.6412599999999999</v>
      </c>
      <c r="B1809" s="15">
        <v>-102.650199</v>
      </c>
    </row>
    <row r="1810" spans="1:2" x14ac:dyDescent="0.25">
      <c r="A1810" s="15">
        <v>6.644933</v>
      </c>
      <c r="B1810" s="15">
        <v>-102.68352</v>
      </c>
    </row>
    <row r="1811" spans="1:2" x14ac:dyDescent="0.25">
      <c r="A1811" s="15">
        <v>6.648606</v>
      </c>
      <c r="B1811" s="15">
        <v>-102.721236</v>
      </c>
    </row>
    <row r="1812" spans="1:2" x14ac:dyDescent="0.25">
      <c r="A1812" s="15">
        <v>6.6522800000000002</v>
      </c>
      <c r="B1812" s="15">
        <v>-102.767242</v>
      </c>
    </row>
    <row r="1813" spans="1:2" x14ac:dyDescent="0.25">
      <c r="A1813" s="15">
        <v>6.6559530000000002</v>
      </c>
      <c r="B1813" s="15">
        <v>-102.810303</v>
      </c>
    </row>
    <row r="1814" spans="1:2" x14ac:dyDescent="0.25">
      <c r="A1814" s="15">
        <v>6.6596260000000003</v>
      </c>
      <c r="B1814" s="15">
        <v>-102.845105</v>
      </c>
    </row>
    <row r="1815" spans="1:2" x14ac:dyDescent="0.25">
      <c r="A1815" s="15">
        <v>6.6632999999999996</v>
      </c>
      <c r="B1815" s="15">
        <v>-102.875091</v>
      </c>
    </row>
    <row r="1816" spans="1:2" x14ac:dyDescent="0.25">
      <c r="A1816" s="15">
        <v>6.6669729999999996</v>
      </c>
      <c r="B1816" s="15">
        <v>-102.888526</v>
      </c>
    </row>
    <row r="1817" spans="1:2" x14ac:dyDescent="0.25">
      <c r="A1817" s="15">
        <v>6.6706459999999996</v>
      </c>
      <c r="B1817" s="15">
        <v>-102.88279199999999</v>
      </c>
    </row>
    <row r="1818" spans="1:2" x14ac:dyDescent="0.25">
      <c r="A1818" s="15">
        <v>6.6743189999999997</v>
      </c>
      <c r="B1818" s="15">
        <v>-102.875822</v>
      </c>
    </row>
    <row r="1819" spans="1:2" x14ac:dyDescent="0.25">
      <c r="A1819" s="15">
        <v>6.6779929999999998</v>
      </c>
      <c r="B1819" s="15">
        <v>-102.857955</v>
      </c>
    </row>
    <row r="1820" spans="1:2" x14ac:dyDescent="0.25">
      <c r="A1820" s="15">
        <v>6.6816659999999999</v>
      </c>
      <c r="B1820" s="15">
        <v>-102.835471</v>
      </c>
    </row>
    <row r="1821" spans="1:2" x14ac:dyDescent="0.25">
      <c r="A1821" s="15">
        <v>6.6853389999999999</v>
      </c>
      <c r="B1821" s="15">
        <v>-102.817629</v>
      </c>
    </row>
    <row r="1822" spans="1:2" x14ac:dyDescent="0.25">
      <c r="A1822" s="15">
        <v>6.689012</v>
      </c>
      <c r="B1822" s="15">
        <v>-102.80157199999999</v>
      </c>
    </row>
    <row r="1823" spans="1:2" x14ac:dyDescent="0.25">
      <c r="A1823" s="15">
        <v>6.6926860000000001</v>
      </c>
      <c r="B1823" s="15">
        <v>-102.78937000000001</v>
      </c>
    </row>
    <row r="1824" spans="1:2" x14ac:dyDescent="0.25">
      <c r="A1824" s="15">
        <v>6.6963590000000002</v>
      </c>
      <c r="B1824" s="15">
        <v>-102.780958</v>
      </c>
    </row>
    <row r="1825" spans="1:2" x14ac:dyDescent="0.25">
      <c r="A1825" s="15">
        <v>6.7000320000000002</v>
      </c>
      <c r="B1825" s="15">
        <v>-102.773081</v>
      </c>
    </row>
    <row r="1826" spans="1:2" x14ac:dyDescent="0.25">
      <c r="A1826" s="15">
        <v>6.7037050000000002</v>
      </c>
      <c r="B1826" s="15">
        <v>-102.766631</v>
      </c>
    </row>
    <row r="1827" spans="1:2" x14ac:dyDescent="0.25">
      <c r="A1827" s="15">
        <v>6.7073790000000004</v>
      </c>
      <c r="B1827" s="15">
        <v>-102.76535800000001</v>
      </c>
    </row>
    <row r="1828" spans="1:2" x14ac:dyDescent="0.25">
      <c r="A1828" s="15">
        <v>6.7110519999999996</v>
      </c>
      <c r="B1828" s="15">
        <v>-102.765716</v>
      </c>
    </row>
    <row r="1829" spans="1:2" x14ac:dyDescent="0.25">
      <c r="A1829" s="15">
        <v>6.7147249999999996</v>
      </c>
      <c r="B1829" s="15">
        <v>-102.767618</v>
      </c>
    </row>
    <row r="1830" spans="1:2" x14ac:dyDescent="0.25">
      <c r="A1830" s="15">
        <v>6.7183979999999996</v>
      </c>
      <c r="B1830" s="15">
        <v>-102.77717199999999</v>
      </c>
    </row>
    <row r="1831" spans="1:2" x14ac:dyDescent="0.25">
      <c r="A1831" s="15">
        <v>6.7220719999999998</v>
      </c>
      <c r="B1831" s="15">
        <v>-102.783216</v>
      </c>
    </row>
    <row r="1832" spans="1:2" x14ac:dyDescent="0.25">
      <c r="A1832" s="15">
        <v>6.7257449999999999</v>
      </c>
      <c r="B1832" s="15">
        <v>-102.79069699999999</v>
      </c>
    </row>
    <row r="1833" spans="1:2" x14ac:dyDescent="0.25">
      <c r="A1833" s="15">
        <v>6.7294179999999999</v>
      </c>
      <c r="B1833" s="15">
        <v>-102.80516900000001</v>
      </c>
    </row>
    <row r="1834" spans="1:2" x14ac:dyDescent="0.25">
      <c r="A1834" s="15">
        <v>6.7330920000000001</v>
      </c>
      <c r="B1834" s="15">
        <v>-102.83125800000001</v>
      </c>
    </row>
    <row r="1835" spans="1:2" x14ac:dyDescent="0.25">
      <c r="A1835" s="15">
        <v>6.7367650000000001</v>
      </c>
      <c r="B1835" s="15">
        <v>-102.86555799999999</v>
      </c>
    </row>
    <row r="1836" spans="1:2" x14ac:dyDescent="0.25">
      <c r="A1836" s="15">
        <v>6.7404380000000002</v>
      </c>
      <c r="B1836" s="15">
        <v>-102.901601</v>
      </c>
    </row>
    <row r="1837" spans="1:2" x14ac:dyDescent="0.25">
      <c r="A1837" s="15">
        <v>6.7441110000000002</v>
      </c>
      <c r="B1837" s="15">
        <v>-102.941834</v>
      </c>
    </row>
    <row r="1838" spans="1:2" x14ac:dyDescent="0.25">
      <c r="A1838" s="15">
        <v>6.7477850000000004</v>
      </c>
      <c r="B1838" s="15">
        <v>-102.980501</v>
      </c>
    </row>
    <row r="1839" spans="1:2" x14ac:dyDescent="0.25">
      <c r="A1839" s="15">
        <v>6.7514580000000004</v>
      </c>
      <c r="B1839" s="15">
        <v>-103.018671</v>
      </c>
    </row>
    <row r="1840" spans="1:2" x14ac:dyDescent="0.25">
      <c r="A1840" s="15">
        <v>6.7551310000000004</v>
      </c>
      <c r="B1840" s="15">
        <v>-103.055611</v>
      </c>
    </row>
    <row r="1841" spans="1:2" x14ac:dyDescent="0.25">
      <c r="A1841" s="15">
        <v>6.7588039999999996</v>
      </c>
      <c r="B1841" s="15">
        <v>-103.086287</v>
      </c>
    </row>
    <row r="1842" spans="1:2" x14ac:dyDescent="0.25">
      <c r="A1842" s="15">
        <v>6.7624779999999998</v>
      </c>
      <c r="B1842" s="15">
        <v>-103.103523</v>
      </c>
    </row>
    <row r="1843" spans="1:2" x14ac:dyDescent="0.25">
      <c r="A1843" s="15">
        <v>6.7661509999999998</v>
      </c>
      <c r="B1843" s="15">
        <v>-103.11337</v>
      </c>
    </row>
    <row r="1844" spans="1:2" x14ac:dyDescent="0.25">
      <c r="A1844" s="15">
        <v>6.7698239999999998</v>
      </c>
      <c r="B1844" s="15">
        <v>-103.111987</v>
      </c>
    </row>
    <row r="1845" spans="1:2" x14ac:dyDescent="0.25">
      <c r="A1845" s="15">
        <v>6.7734969999999999</v>
      </c>
      <c r="B1845" s="15">
        <v>-103.08609199999999</v>
      </c>
    </row>
    <row r="1846" spans="1:2" x14ac:dyDescent="0.25">
      <c r="A1846" s="15">
        <v>6.7771710000000001</v>
      </c>
      <c r="B1846" s="15">
        <v>-103.050237</v>
      </c>
    </row>
    <row r="1847" spans="1:2" x14ac:dyDescent="0.25">
      <c r="A1847" s="15">
        <v>6.7808440000000001</v>
      </c>
      <c r="B1847" s="15">
        <v>-103.00449399999999</v>
      </c>
    </row>
    <row r="1848" spans="1:2" x14ac:dyDescent="0.25">
      <c r="A1848" s="15">
        <v>6.7845170000000001</v>
      </c>
      <c r="B1848" s="15">
        <v>-102.95285800000001</v>
      </c>
    </row>
    <row r="1849" spans="1:2" x14ac:dyDescent="0.25">
      <c r="A1849" s="15">
        <v>6.7881900000000002</v>
      </c>
      <c r="B1849" s="15">
        <v>-102.904618</v>
      </c>
    </row>
    <row r="1850" spans="1:2" x14ac:dyDescent="0.25">
      <c r="A1850" s="15">
        <v>6.7918640000000003</v>
      </c>
      <c r="B1850" s="15">
        <v>-102.861315</v>
      </c>
    </row>
    <row r="1851" spans="1:2" x14ac:dyDescent="0.25">
      <c r="A1851" s="15">
        <v>6.7955370000000004</v>
      </c>
      <c r="B1851" s="15">
        <v>-102.826598</v>
      </c>
    </row>
    <row r="1852" spans="1:2" x14ac:dyDescent="0.25">
      <c r="A1852" s="15">
        <v>6.7992100000000004</v>
      </c>
      <c r="B1852" s="15">
        <v>-102.79821099999999</v>
      </c>
    </row>
    <row r="1853" spans="1:2" x14ac:dyDescent="0.25">
      <c r="A1853" s="15">
        <v>6.8028839999999997</v>
      </c>
      <c r="B1853" s="15">
        <v>-102.780563</v>
      </c>
    </row>
    <row r="1854" spans="1:2" x14ac:dyDescent="0.25">
      <c r="A1854" s="15">
        <v>6.8065569999999997</v>
      </c>
      <c r="B1854" s="15">
        <v>-102.771249</v>
      </c>
    </row>
    <row r="1855" spans="1:2" x14ac:dyDescent="0.25">
      <c r="A1855" s="15">
        <v>6.8102299999999998</v>
      </c>
      <c r="B1855" s="15">
        <v>-102.770805</v>
      </c>
    </row>
    <row r="1856" spans="1:2" x14ac:dyDescent="0.25">
      <c r="A1856" s="15">
        <v>6.8139029999999998</v>
      </c>
      <c r="B1856" s="15">
        <v>-102.771158</v>
      </c>
    </row>
    <row r="1857" spans="1:2" x14ac:dyDescent="0.25">
      <c r="A1857" s="15">
        <v>6.817577</v>
      </c>
      <c r="B1857" s="15">
        <v>-102.77567500000001</v>
      </c>
    </row>
    <row r="1858" spans="1:2" x14ac:dyDescent="0.25">
      <c r="A1858" s="15">
        <v>6.82125</v>
      </c>
      <c r="B1858" s="15">
        <v>-102.786351</v>
      </c>
    </row>
    <row r="1859" spans="1:2" x14ac:dyDescent="0.25">
      <c r="A1859" s="15">
        <v>6.8249230000000001</v>
      </c>
      <c r="B1859" s="15">
        <v>-102.79507700000001</v>
      </c>
    </row>
    <row r="1860" spans="1:2" x14ac:dyDescent="0.25">
      <c r="A1860" s="15">
        <v>6.8285960000000001</v>
      </c>
      <c r="B1860" s="15">
        <v>-102.79786900000001</v>
      </c>
    </row>
    <row r="1861" spans="1:2" x14ac:dyDescent="0.25">
      <c r="A1861" s="15">
        <v>6.8322700000000003</v>
      </c>
      <c r="B1861" s="15">
        <v>-102.801723</v>
      </c>
    </row>
    <row r="1862" spans="1:2" x14ac:dyDescent="0.25">
      <c r="A1862" s="15">
        <v>6.8359430000000003</v>
      </c>
      <c r="B1862" s="15">
        <v>-102.814448</v>
      </c>
    </row>
    <row r="1863" spans="1:2" x14ac:dyDescent="0.25">
      <c r="A1863" s="15">
        <v>6.8396160000000004</v>
      </c>
      <c r="B1863" s="15">
        <v>-102.82797600000001</v>
      </c>
    </row>
    <row r="1864" spans="1:2" x14ac:dyDescent="0.25">
      <c r="A1864" s="15">
        <v>6.8432890000000004</v>
      </c>
      <c r="B1864" s="15">
        <v>-102.833609</v>
      </c>
    </row>
    <row r="1865" spans="1:2" x14ac:dyDescent="0.25">
      <c r="A1865" s="15">
        <v>6.8469629999999997</v>
      </c>
      <c r="B1865" s="15">
        <v>-102.84016800000001</v>
      </c>
    </row>
    <row r="1866" spans="1:2" x14ac:dyDescent="0.25">
      <c r="A1866" s="15">
        <v>6.8506359999999997</v>
      </c>
      <c r="B1866" s="15">
        <v>-102.844657</v>
      </c>
    </row>
    <row r="1867" spans="1:2" x14ac:dyDescent="0.25">
      <c r="A1867" s="15">
        <v>6.8543089999999998</v>
      </c>
      <c r="B1867" s="15">
        <v>-102.849715</v>
      </c>
    </row>
    <row r="1868" spans="1:2" x14ac:dyDescent="0.25">
      <c r="A1868" s="15">
        <v>6.8579819999999998</v>
      </c>
      <c r="B1868" s="15">
        <v>-102.856172</v>
      </c>
    </row>
    <row r="1869" spans="1:2" x14ac:dyDescent="0.25">
      <c r="A1869" s="15">
        <v>6.861656</v>
      </c>
      <c r="B1869" s="15">
        <v>-102.86082399999999</v>
      </c>
    </row>
    <row r="1870" spans="1:2" x14ac:dyDescent="0.25">
      <c r="A1870" s="15">
        <v>6.865329</v>
      </c>
      <c r="B1870" s="15">
        <v>-102.862262</v>
      </c>
    </row>
    <row r="1871" spans="1:2" x14ac:dyDescent="0.25">
      <c r="A1871" s="15">
        <v>6.8690020000000001</v>
      </c>
      <c r="B1871" s="15">
        <v>-102.866758</v>
      </c>
    </row>
    <row r="1872" spans="1:2" x14ac:dyDescent="0.25">
      <c r="A1872" s="15">
        <v>6.8726760000000002</v>
      </c>
      <c r="B1872" s="15">
        <v>-102.878612</v>
      </c>
    </row>
    <row r="1873" spans="1:2" x14ac:dyDescent="0.25">
      <c r="A1873" s="15">
        <v>6.8763490000000003</v>
      </c>
      <c r="B1873" s="15">
        <v>-102.89380800000001</v>
      </c>
    </row>
    <row r="1874" spans="1:2" x14ac:dyDescent="0.25">
      <c r="A1874" s="15">
        <v>6.8800220000000003</v>
      </c>
      <c r="B1874" s="15">
        <v>-102.91157200000001</v>
      </c>
    </row>
    <row r="1875" spans="1:2" x14ac:dyDescent="0.25">
      <c r="A1875" s="15">
        <v>6.8836950000000003</v>
      </c>
      <c r="B1875" s="15">
        <v>-102.933802</v>
      </c>
    </row>
    <row r="1876" spans="1:2" x14ac:dyDescent="0.25">
      <c r="A1876" s="15">
        <v>6.8873689999999996</v>
      </c>
      <c r="B1876" s="15">
        <v>-102.95651599999999</v>
      </c>
    </row>
    <row r="1877" spans="1:2" x14ac:dyDescent="0.25">
      <c r="A1877" s="15">
        <v>6.8910419999999997</v>
      </c>
      <c r="B1877" s="15">
        <v>-102.977676</v>
      </c>
    </row>
    <row r="1878" spans="1:2" x14ac:dyDescent="0.25">
      <c r="A1878" s="15">
        <v>6.8947149999999997</v>
      </c>
      <c r="B1878" s="15">
        <v>-102.994809</v>
      </c>
    </row>
    <row r="1879" spans="1:2" x14ac:dyDescent="0.25">
      <c r="A1879" s="15">
        <v>6.8983879999999997</v>
      </c>
      <c r="B1879" s="15">
        <v>-103.009737</v>
      </c>
    </row>
    <row r="1880" spans="1:2" x14ac:dyDescent="0.25">
      <c r="A1880" s="15">
        <v>6.9020619999999999</v>
      </c>
      <c r="B1880" s="15">
        <v>-103.021021</v>
      </c>
    </row>
    <row r="1881" spans="1:2" x14ac:dyDescent="0.25">
      <c r="A1881" s="15">
        <v>6.905735</v>
      </c>
      <c r="B1881" s="15">
        <v>-103.021728</v>
      </c>
    </row>
    <row r="1882" spans="1:2" x14ac:dyDescent="0.25">
      <c r="A1882" s="15">
        <v>6.909408</v>
      </c>
      <c r="B1882" s="15">
        <v>-103.025429</v>
      </c>
    </row>
    <row r="1883" spans="1:2" x14ac:dyDescent="0.25">
      <c r="A1883" s="15">
        <v>6.913081</v>
      </c>
      <c r="B1883" s="15">
        <v>-103.02966600000001</v>
      </c>
    </row>
    <row r="1884" spans="1:2" x14ac:dyDescent="0.25">
      <c r="A1884" s="15">
        <v>6.9167550000000002</v>
      </c>
      <c r="B1884" s="15">
        <v>-103.034308</v>
      </c>
    </row>
    <row r="1885" spans="1:2" x14ac:dyDescent="0.25">
      <c r="A1885" s="15">
        <v>6.9204280000000002</v>
      </c>
      <c r="B1885" s="15">
        <v>-103.03537900000001</v>
      </c>
    </row>
    <row r="1886" spans="1:2" x14ac:dyDescent="0.25">
      <c r="A1886" s="15">
        <v>6.9241010000000003</v>
      </c>
      <c r="B1886" s="15">
        <v>-103.03900400000001</v>
      </c>
    </row>
    <row r="1887" spans="1:2" x14ac:dyDescent="0.25">
      <c r="A1887" s="15">
        <v>6.9277740000000003</v>
      </c>
      <c r="B1887" s="15">
        <v>-103.042238</v>
      </c>
    </row>
    <row r="1888" spans="1:2" x14ac:dyDescent="0.25">
      <c r="A1888" s="15">
        <v>6.9314479999999996</v>
      </c>
      <c r="B1888" s="15">
        <v>-103.05334000000001</v>
      </c>
    </row>
    <row r="1889" spans="1:2" x14ac:dyDescent="0.25">
      <c r="A1889" s="15">
        <v>6.9351209999999996</v>
      </c>
      <c r="B1889" s="15">
        <v>-103.064813</v>
      </c>
    </row>
    <row r="1890" spans="1:2" x14ac:dyDescent="0.25">
      <c r="A1890" s="15">
        <v>6.9387939999999997</v>
      </c>
      <c r="B1890" s="15">
        <v>-103.072925</v>
      </c>
    </row>
    <row r="1891" spans="1:2" x14ac:dyDescent="0.25">
      <c r="A1891" s="15">
        <v>6.9424679999999999</v>
      </c>
      <c r="B1891" s="15">
        <v>-103.08170200000001</v>
      </c>
    </row>
    <row r="1892" spans="1:2" x14ac:dyDescent="0.25">
      <c r="A1892" s="15">
        <v>6.9461409999999999</v>
      </c>
      <c r="B1892" s="15">
        <v>-103.09357199999999</v>
      </c>
    </row>
    <row r="1893" spans="1:2" x14ac:dyDescent="0.25">
      <c r="A1893" s="15">
        <v>6.9498139999999999</v>
      </c>
      <c r="B1893" s="15">
        <v>-103.097039</v>
      </c>
    </row>
    <row r="1894" spans="1:2" x14ac:dyDescent="0.25">
      <c r="A1894" s="15">
        <v>6.953487</v>
      </c>
      <c r="B1894" s="15">
        <v>-103.09562699999999</v>
      </c>
    </row>
    <row r="1895" spans="1:2" x14ac:dyDescent="0.25">
      <c r="A1895" s="15">
        <v>6.9571610000000002</v>
      </c>
      <c r="B1895" s="15">
        <v>-103.09301600000001</v>
      </c>
    </row>
    <row r="1896" spans="1:2" x14ac:dyDescent="0.25">
      <c r="A1896" s="15">
        <v>6.9608340000000002</v>
      </c>
      <c r="B1896" s="15">
        <v>-103.086085</v>
      </c>
    </row>
    <row r="1897" spans="1:2" x14ac:dyDescent="0.25">
      <c r="A1897" s="15">
        <v>6.9645070000000002</v>
      </c>
      <c r="B1897" s="15">
        <v>-103.079992</v>
      </c>
    </row>
    <row r="1898" spans="1:2" x14ac:dyDescent="0.25">
      <c r="A1898" s="15">
        <v>6.9681800000000003</v>
      </c>
      <c r="B1898" s="15">
        <v>-103.069732</v>
      </c>
    </row>
    <row r="1899" spans="1:2" x14ac:dyDescent="0.25">
      <c r="A1899" s="15">
        <v>6.9718540000000004</v>
      </c>
      <c r="B1899" s="15">
        <v>-103.05519099999999</v>
      </c>
    </row>
    <row r="1900" spans="1:2" x14ac:dyDescent="0.25">
      <c r="A1900" s="15">
        <v>6.9755269999999996</v>
      </c>
      <c r="B1900" s="15">
        <v>-103.039663</v>
      </c>
    </row>
    <row r="1901" spans="1:2" x14ac:dyDescent="0.25">
      <c r="A1901" s="15">
        <v>6.9791999999999996</v>
      </c>
      <c r="B1901" s="15">
        <v>-103.029481</v>
      </c>
    </row>
    <row r="1902" spans="1:2" x14ac:dyDescent="0.25">
      <c r="A1902" s="15">
        <v>6.9828729999999997</v>
      </c>
      <c r="B1902" s="15">
        <v>-103.024439</v>
      </c>
    </row>
    <row r="1903" spans="1:2" x14ac:dyDescent="0.25">
      <c r="A1903" s="15">
        <v>6.9865469999999998</v>
      </c>
      <c r="B1903" s="15">
        <v>-103.023122</v>
      </c>
    </row>
    <row r="1904" spans="1:2" x14ac:dyDescent="0.25">
      <c r="A1904" s="15">
        <v>6.9902199999999999</v>
      </c>
      <c r="B1904" s="15">
        <v>-103.021945</v>
      </c>
    </row>
    <row r="1905" spans="1:2" x14ac:dyDescent="0.25">
      <c r="A1905" s="15">
        <v>6.9938929999999999</v>
      </c>
      <c r="B1905" s="15">
        <v>-103.02847199999999</v>
      </c>
    </row>
    <row r="1906" spans="1:2" x14ac:dyDescent="0.25">
      <c r="A1906" s="15">
        <v>6.997566</v>
      </c>
      <c r="B1906" s="15">
        <v>-103.037576</v>
      </c>
    </row>
    <row r="1907" spans="1:2" x14ac:dyDescent="0.25">
      <c r="A1907" s="15">
        <v>7.0012400000000001</v>
      </c>
      <c r="B1907" s="15">
        <v>-103.054806</v>
      </c>
    </row>
    <row r="1908" spans="1:2" x14ac:dyDescent="0.25">
      <c r="A1908" s="15">
        <v>7.0049130000000002</v>
      </c>
      <c r="B1908" s="15">
        <v>-103.076275</v>
      </c>
    </row>
    <row r="1909" spans="1:2" x14ac:dyDescent="0.25">
      <c r="A1909" s="15">
        <v>7.0085860000000002</v>
      </c>
      <c r="B1909" s="15">
        <v>-103.094154</v>
      </c>
    </row>
    <row r="1910" spans="1:2" x14ac:dyDescent="0.25">
      <c r="A1910" s="15">
        <v>7.0122600000000004</v>
      </c>
      <c r="B1910" s="15">
        <v>-103.118533</v>
      </c>
    </row>
    <row r="1911" spans="1:2" x14ac:dyDescent="0.25">
      <c r="A1911" s="15">
        <v>7.0159330000000004</v>
      </c>
      <c r="B1911" s="15">
        <v>-103.132104</v>
      </c>
    </row>
    <row r="1912" spans="1:2" x14ac:dyDescent="0.25">
      <c r="A1912" s="15">
        <v>7.0196059999999996</v>
      </c>
      <c r="B1912" s="15">
        <v>-103.140203</v>
      </c>
    </row>
    <row r="1913" spans="1:2" x14ac:dyDescent="0.25">
      <c r="A1913" s="15">
        <v>7.0232789999999996</v>
      </c>
      <c r="B1913" s="15">
        <v>-103.143631</v>
      </c>
    </row>
    <row r="1914" spans="1:2" x14ac:dyDescent="0.25">
      <c r="A1914" s="15">
        <v>7.0269529999999998</v>
      </c>
      <c r="B1914" s="15">
        <v>-103.137224</v>
      </c>
    </row>
    <row r="1915" spans="1:2" x14ac:dyDescent="0.25">
      <c r="A1915" s="15">
        <v>7.0306259999999998</v>
      </c>
      <c r="B1915" s="15">
        <v>-103.122381</v>
      </c>
    </row>
    <row r="1916" spans="1:2" x14ac:dyDescent="0.25">
      <c r="A1916" s="15">
        <v>7.0342989999999999</v>
      </c>
      <c r="B1916" s="15">
        <v>-103.103374</v>
      </c>
    </row>
    <row r="1917" spans="1:2" x14ac:dyDescent="0.25">
      <c r="A1917" s="15">
        <v>7.0379719999999999</v>
      </c>
      <c r="B1917" s="15">
        <v>-103.071726</v>
      </c>
    </row>
    <row r="1918" spans="1:2" x14ac:dyDescent="0.25">
      <c r="A1918" s="15">
        <v>7.0416460000000001</v>
      </c>
      <c r="B1918" s="15">
        <v>-103.033614</v>
      </c>
    </row>
    <row r="1919" spans="1:2" x14ac:dyDescent="0.25">
      <c r="A1919" s="15">
        <v>7.0453190000000001</v>
      </c>
      <c r="B1919" s="15">
        <v>-102.993022</v>
      </c>
    </row>
    <row r="1920" spans="1:2" x14ac:dyDescent="0.25">
      <c r="A1920" s="15">
        <v>7.0489920000000001</v>
      </c>
      <c r="B1920" s="15">
        <v>-102.956143</v>
      </c>
    </row>
    <row r="1921" spans="1:2" x14ac:dyDescent="0.25">
      <c r="A1921" s="15">
        <v>7.0526650000000002</v>
      </c>
      <c r="B1921" s="15">
        <v>-102.923163</v>
      </c>
    </row>
    <row r="1922" spans="1:2" x14ac:dyDescent="0.25">
      <c r="A1922" s="15">
        <v>7.0563390000000004</v>
      </c>
      <c r="B1922" s="15">
        <v>-102.89701599999999</v>
      </c>
    </row>
    <row r="1923" spans="1:2" x14ac:dyDescent="0.25">
      <c r="A1923" s="15">
        <v>7.0600120000000004</v>
      </c>
      <c r="B1923" s="15">
        <v>-102.874364</v>
      </c>
    </row>
    <row r="1924" spans="1:2" x14ac:dyDescent="0.25">
      <c r="A1924" s="15">
        <v>7.0636850000000004</v>
      </c>
      <c r="B1924" s="15">
        <v>-102.85783600000001</v>
      </c>
    </row>
    <row r="1925" spans="1:2" x14ac:dyDescent="0.25">
      <c r="A1925" s="15">
        <v>7.0673579999999996</v>
      </c>
      <c r="B1925" s="15">
        <v>-102.848682</v>
      </c>
    </row>
    <row r="1926" spans="1:2" x14ac:dyDescent="0.25">
      <c r="A1926" s="15">
        <v>7.0710319999999998</v>
      </c>
      <c r="B1926" s="15">
        <v>-102.847326</v>
      </c>
    </row>
    <row r="1927" spans="1:2" x14ac:dyDescent="0.25">
      <c r="A1927" s="15">
        <v>7.0747049999999998</v>
      </c>
      <c r="B1927" s="15">
        <v>-102.853914</v>
      </c>
    </row>
    <row r="1928" spans="1:2" x14ac:dyDescent="0.25">
      <c r="A1928" s="15">
        <v>7.0783779999999998</v>
      </c>
      <c r="B1928" s="15">
        <v>-102.865055</v>
      </c>
    </row>
    <row r="1929" spans="1:2" x14ac:dyDescent="0.25">
      <c r="A1929" s="15">
        <v>7.082052</v>
      </c>
      <c r="B1929" s="15">
        <v>-102.87457999999999</v>
      </c>
    </row>
    <row r="1930" spans="1:2" x14ac:dyDescent="0.25">
      <c r="A1930" s="15">
        <v>7.0857250000000001</v>
      </c>
      <c r="B1930" s="15">
        <v>-102.88104300000001</v>
      </c>
    </row>
    <row r="1931" spans="1:2" x14ac:dyDescent="0.25">
      <c r="A1931" s="15">
        <v>7.0893980000000001</v>
      </c>
      <c r="B1931" s="15">
        <v>-102.89066699999999</v>
      </c>
    </row>
    <row r="1932" spans="1:2" x14ac:dyDescent="0.25">
      <c r="A1932" s="15">
        <v>7.0930710000000001</v>
      </c>
      <c r="B1932" s="15">
        <v>-102.90452999999999</v>
      </c>
    </row>
    <row r="1933" spans="1:2" x14ac:dyDescent="0.25">
      <c r="A1933" s="15">
        <v>7.0967450000000003</v>
      </c>
      <c r="B1933" s="15">
        <v>-102.92059500000001</v>
      </c>
    </row>
    <row r="1934" spans="1:2" x14ac:dyDescent="0.25">
      <c r="A1934" s="15">
        <v>7.1004180000000003</v>
      </c>
      <c r="B1934" s="15">
        <v>-102.93344500000001</v>
      </c>
    </row>
    <row r="1935" spans="1:2" x14ac:dyDescent="0.25">
      <c r="A1935" s="15">
        <v>7.1040910000000004</v>
      </c>
      <c r="B1935" s="15">
        <v>-102.947625</v>
      </c>
    </row>
    <row r="1936" spans="1:2" x14ac:dyDescent="0.25">
      <c r="A1936" s="15">
        <v>7.1077640000000004</v>
      </c>
      <c r="B1936" s="15">
        <v>-102.95790599999999</v>
      </c>
    </row>
    <row r="1937" spans="1:2" x14ac:dyDescent="0.25">
      <c r="A1937" s="15">
        <v>7.1114379999999997</v>
      </c>
      <c r="B1937" s="15">
        <v>-102.965238</v>
      </c>
    </row>
    <row r="1938" spans="1:2" x14ac:dyDescent="0.25">
      <c r="A1938" s="15">
        <v>7.1151109999999997</v>
      </c>
      <c r="B1938" s="15">
        <v>-102.975768</v>
      </c>
    </row>
    <row r="1939" spans="1:2" x14ac:dyDescent="0.25">
      <c r="A1939" s="15">
        <v>7.1187839999999998</v>
      </c>
      <c r="B1939" s="15">
        <v>-102.985527</v>
      </c>
    </row>
    <row r="1940" spans="1:2" x14ac:dyDescent="0.25">
      <c r="A1940" s="15">
        <v>7.1224569999999998</v>
      </c>
      <c r="B1940" s="15">
        <v>-102.994905</v>
      </c>
    </row>
    <row r="1941" spans="1:2" x14ac:dyDescent="0.25">
      <c r="A1941" s="15">
        <v>7.126131</v>
      </c>
      <c r="B1941" s="15">
        <v>-103.000174</v>
      </c>
    </row>
    <row r="1942" spans="1:2" x14ac:dyDescent="0.25">
      <c r="A1942" s="15">
        <v>7.129804</v>
      </c>
      <c r="B1942" s="15">
        <v>-103.011233</v>
      </c>
    </row>
    <row r="1943" spans="1:2" x14ac:dyDescent="0.25">
      <c r="A1943" s="15">
        <v>7.1334770000000001</v>
      </c>
      <c r="B1943" s="15">
        <v>-103.025706</v>
      </c>
    </row>
    <row r="1944" spans="1:2" x14ac:dyDescent="0.25">
      <c r="A1944" s="15">
        <v>7.1371500000000001</v>
      </c>
      <c r="B1944" s="15">
        <v>-103.03814800000001</v>
      </c>
    </row>
    <row r="1945" spans="1:2" x14ac:dyDescent="0.25">
      <c r="A1945" s="15">
        <v>7.1408240000000003</v>
      </c>
      <c r="B1945" s="15">
        <v>-103.04754</v>
      </c>
    </row>
    <row r="1946" spans="1:2" x14ac:dyDescent="0.25">
      <c r="A1946" s="15">
        <v>7.1444970000000003</v>
      </c>
      <c r="B1946" s="15">
        <v>-103.058329</v>
      </c>
    </row>
    <row r="1947" spans="1:2" x14ac:dyDescent="0.25">
      <c r="A1947" s="15">
        <v>7.1481700000000004</v>
      </c>
      <c r="B1947" s="15">
        <v>-103.06721400000001</v>
      </c>
    </row>
    <row r="1948" spans="1:2" x14ac:dyDescent="0.25">
      <c r="A1948" s="15">
        <v>7.1518439999999996</v>
      </c>
      <c r="B1948" s="15">
        <v>-103.071037</v>
      </c>
    </row>
    <row r="1949" spans="1:2" x14ac:dyDescent="0.25">
      <c r="A1949" s="15">
        <v>7.1555169999999997</v>
      </c>
      <c r="B1949" s="15">
        <v>-103.06953799999999</v>
      </c>
    </row>
    <row r="1950" spans="1:2" x14ac:dyDescent="0.25">
      <c r="A1950" s="15">
        <v>7.1591899999999997</v>
      </c>
      <c r="B1950" s="15">
        <v>-103.060095</v>
      </c>
    </row>
    <row r="1951" spans="1:2" x14ac:dyDescent="0.25">
      <c r="A1951" s="15">
        <v>7.1628629999999998</v>
      </c>
      <c r="B1951" s="15">
        <v>-103.04371</v>
      </c>
    </row>
    <row r="1952" spans="1:2" x14ac:dyDescent="0.25">
      <c r="A1952" s="15">
        <v>7.1665369999999999</v>
      </c>
      <c r="B1952" s="15">
        <v>-103.026128</v>
      </c>
    </row>
    <row r="1953" spans="1:2" x14ac:dyDescent="0.25">
      <c r="A1953" s="15">
        <v>7.17021</v>
      </c>
      <c r="B1953" s="15">
        <v>-103.001875</v>
      </c>
    </row>
    <row r="1954" spans="1:2" x14ac:dyDescent="0.25">
      <c r="A1954" s="15">
        <v>7.173883</v>
      </c>
      <c r="B1954" s="15">
        <v>-102.97370100000001</v>
      </c>
    </row>
    <row r="1955" spans="1:2" x14ac:dyDescent="0.25">
      <c r="A1955" s="15">
        <v>7.177556</v>
      </c>
      <c r="B1955" s="15">
        <v>-102.944768</v>
      </c>
    </row>
    <row r="1956" spans="1:2" x14ac:dyDescent="0.25">
      <c r="A1956" s="15">
        <v>7.1812300000000002</v>
      </c>
      <c r="B1956" s="15">
        <v>-102.912972</v>
      </c>
    </row>
    <row r="1957" spans="1:2" x14ac:dyDescent="0.25">
      <c r="A1957" s="15">
        <v>7.1849030000000003</v>
      </c>
      <c r="B1957" s="15">
        <v>-102.884085</v>
      </c>
    </row>
    <row r="1958" spans="1:2" x14ac:dyDescent="0.25">
      <c r="A1958" s="15">
        <v>7.1885760000000003</v>
      </c>
      <c r="B1958" s="15">
        <v>-102.860282</v>
      </c>
    </row>
    <row r="1959" spans="1:2" x14ac:dyDescent="0.25">
      <c r="A1959" s="15">
        <v>7.1922490000000003</v>
      </c>
      <c r="B1959" s="15">
        <v>-102.844104</v>
      </c>
    </row>
    <row r="1960" spans="1:2" x14ac:dyDescent="0.25">
      <c r="A1960" s="15">
        <v>7.1959229999999996</v>
      </c>
      <c r="B1960" s="15">
        <v>-102.833251</v>
      </c>
    </row>
    <row r="1961" spans="1:2" x14ac:dyDescent="0.25">
      <c r="A1961" s="15">
        <v>7.1995959999999997</v>
      </c>
      <c r="B1961" s="15">
        <v>-102.826893</v>
      </c>
    </row>
    <row r="1962" spans="1:2" x14ac:dyDescent="0.25">
      <c r="A1962" s="15">
        <v>7.2032689999999997</v>
      </c>
      <c r="B1962" s="15">
        <v>-102.825723</v>
      </c>
    </row>
    <row r="1963" spans="1:2" x14ac:dyDescent="0.25">
      <c r="A1963" s="15">
        <v>7.2069419999999997</v>
      </c>
      <c r="B1963" s="15">
        <v>-102.83466900000001</v>
      </c>
    </row>
    <row r="1964" spans="1:2" x14ac:dyDescent="0.25">
      <c r="A1964" s="15">
        <v>7.2106159999999999</v>
      </c>
      <c r="B1964" s="15">
        <v>-102.851444</v>
      </c>
    </row>
    <row r="1965" spans="1:2" x14ac:dyDescent="0.25">
      <c r="A1965" s="15">
        <v>7.214289</v>
      </c>
      <c r="B1965" s="15">
        <v>-102.877413</v>
      </c>
    </row>
    <row r="1966" spans="1:2" x14ac:dyDescent="0.25">
      <c r="A1966" s="15">
        <v>7.217962</v>
      </c>
      <c r="B1966" s="15">
        <v>-102.90727200000001</v>
      </c>
    </row>
    <row r="1967" spans="1:2" x14ac:dyDescent="0.25">
      <c r="A1967" s="15">
        <v>7.2216360000000002</v>
      </c>
      <c r="B1967" s="15">
        <v>-102.93540400000001</v>
      </c>
    </row>
    <row r="1968" spans="1:2" x14ac:dyDescent="0.25">
      <c r="A1968" s="15">
        <v>7.2253090000000002</v>
      </c>
      <c r="B1968" s="15">
        <v>-102.96980499999999</v>
      </c>
    </row>
    <row r="1969" spans="1:2" x14ac:dyDescent="0.25">
      <c r="A1969" s="15">
        <v>7.2289820000000002</v>
      </c>
      <c r="B1969" s="15">
        <v>-103.00593499999999</v>
      </c>
    </row>
    <row r="1970" spans="1:2" x14ac:dyDescent="0.25">
      <c r="A1970" s="15">
        <v>7.2326550000000003</v>
      </c>
      <c r="B1970" s="15">
        <v>-103.044</v>
      </c>
    </row>
    <row r="1971" spans="1:2" x14ac:dyDescent="0.25">
      <c r="A1971" s="15">
        <v>7.2363289999999996</v>
      </c>
      <c r="B1971" s="15">
        <v>-103.06634</v>
      </c>
    </row>
    <row r="1972" spans="1:2" x14ac:dyDescent="0.25">
      <c r="A1972" s="15">
        <v>7.2400019999999996</v>
      </c>
      <c r="B1972" s="15">
        <v>-103.079632</v>
      </c>
    </row>
    <row r="1973" spans="1:2" x14ac:dyDescent="0.25">
      <c r="A1973" s="15">
        <v>7.2436749999999996</v>
      </c>
      <c r="B1973" s="15">
        <v>-103.08972</v>
      </c>
    </row>
    <row r="1974" spans="1:2" x14ac:dyDescent="0.25">
      <c r="A1974" s="15">
        <v>7.2473479999999997</v>
      </c>
      <c r="B1974" s="15">
        <v>-103.08894100000001</v>
      </c>
    </row>
    <row r="1975" spans="1:2" x14ac:dyDescent="0.25">
      <c r="A1975" s="15">
        <v>7.2510219999999999</v>
      </c>
      <c r="B1975" s="15">
        <v>-103.07668099999999</v>
      </c>
    </row>
    <row r="1976" spans="1:2" x14ac:dyDescent="0.25">
      <c r="A1976" s="15">
        <v>7.2546949999999999</v>
      </c>
      <c r="B1976" s="15">
        <v>-103.05133499999999</v>
      </c>
    </row>
    <row r="1977" spans="1:2" x14ac:dyDescent="0.25">
      <c r="A1977" s="15">
        <v>7.2583679999999999</v>
      </c>
      <c r="B1977" s="15">
        <v>-103.02288900000001</v>
      </c>
    </row>
    <row r="1978" spans="1:2" x14ac:dyDescent="0.25">
      <c r="A1978" s="15">
        <v>7.262041</v>
      </c>
      <c r="B1978" s="15">
        <v>-102.993197</v>
      </c>
    </row>
    <row r="1979" spans="1:2" x14ac:dyDescent="0.25">
      <c r="A1979" s="15">
        <v>7.2657150000000001</v>
      </c>
      <c r="B1979" s="15">
        <v>-102.962413</v>
      </c>
    </row>
    <row r="1980" spans="1:2" x14ac:dyDescent="0.25">
      <c r="A1980" s="15">
        <v>7.2693880000000002</v>
      </c>
      <c r="B1980" s="15">
        <v>-102.93548</v>
      </c>
    </row>
    <row r="1981" spans="1:2" x14ac:dyDescent="0.25">
      <c r="A1981" s="15">
        <v>7.2730610000000002</v>
      </c>
      <c r="B1981" s="15">
        <v>-102.912622</v>
      </c>
    </row>
    <row r="1982" spans="1:2" x14ac:dyDescent="0.25">
      <c r="A1982" s="15">
        <v>7.2767340000000003</v>
      </c>
      <c r="B1982" s="15">
        <v>-102.898652</v>
      </c>
    </row>
    <row r="1983" spans="1:2" x14ac:dyDescent="0.25">
      <c r="A1983" s="15">
        <v>7.2804080000000004</v>
      </c>
      <c r="B1983" s="15">
        <v>-102.893902</v>
      </c>
    </row>
    <row r="1984" spans="1:2" x14ac:dyDescent="0.25">
      <c r="A1984" s="15">
        <v>7.2840809999999996</v>
      </c>
      <c r="B1984" s="15">
        <v>-102.895565</v>
      </c>
    </row>
    <row r="1985" spans="1:2" x14ac:dyDescent="0.25">
      <c r="A1985" s="15">
        <v>7.2877539999999996</v>
      </c>
      <c r="B1985" s="15">
        <v>-102.907381</v>
      </c>
    </row>
    <row r="1986" spans="1:2" x14ac:dyDescent="0.25">
      <c r="A1986" s="15">
        <v>7.2914279999999998</v>
      </c>
      <c r="B1986" s="15">
        <v>-102.919067</v>
      </c>
    </row>
    <row r="1987" spans="1:2" x14ac:dyDescent="0.25">
      <c r="A1987" s="15">
        <v>7.2951009999999998</v>
      </c>
      <c r="B1987" s="15">
        <v>-102.93185099999999</v>
      </c>
    </row>
    <row r="1988" spans="1:2" x14ac:dyDescent="0.25">
      <c r="A1988" s="15">
        <v>7.2987739999999999</v>
      </c>
      <c r="B1988" s="15">
        <v>-102.948424</v>
      </c>
    </row>
    <row r="1989" spans="1:2" x14ac:dyDescent="0.25">
      <c r="A1989" s="15">
        <v>7.3024469999999999</v>
      </c>
      <c r="B1989" s="15">
        <v>-102.96319699999999</v>
      </c>
    </row>
    <row r="1990" spans="1:2" x14ac:dyDescent="0.25">
      <c r="A1990" s="15">
        <v>7.3061210000000001</v>
      </c>
      <c r="B1990" s="15">
        <v>-102.97243</v>
      </c>
    </row>
    <row r="1991" spans="1:2" x14ac:dyDescent="0.25">
      <c r="A1991" s="15">
        <v>7.3097940000000001</v>
      </c>
      <c r="B1991" s="15">
        <v>-102.98578500000001</v>
      </c>
    </row>
    <row r="1992" spans="1:2" x14ac:dyDescent="0.25">
      <c r="A1992" s="15">
        <v>7.3134670000000002</v>
      </c>
      <c r="B1992" s="15">
        <v>-102.99506700000001</v>
      </c>
    </row>
    <row r="1993" spans="1:2" x14ac:dyDescent="0.25">
      <c r="A1993" s="15">
        <v>7.3171400000000002</v>
      </c>
      <c r="B1993" s="15">
        <v>-102.99871</v>
      </c>
    </row>
    <row r="1994" spans="1:2" x14ac:dyDescent="0.25">
      <c r="A1994" s="15">
        <v>7.3208140000000004</v>
      </c>
      <c r="B1994" s="15">
        <v>-103.00286</v>
      </c>
    </row>
    <row r="1995" spans="1:2" x14ac:dyDescent="0.25">
      <c r="A1995" s="15">
        <v>7.3244870000000004</v>
      </c>
      <c r="B1995" s="15">
        <v>-103.00391500000001</v>
      </c>
    </row>
    <row r="1996" spans="1:2" x14ac:dyDescent="0.25">
      <c r="A1996" s="15">
        <v>7.3281599999999996</v>
      </c>
      <c r="B1996" s="15">
        <v>-103.009595</v>
      </c>
    </row>
    <row r="1997" spans="1:2" x14ac:dyDescent="0.25">
      <c r="A1997" s="15">
        <v>7.3318329999999996</v>
      </c>
      <c r="B1997" s="15">
        <v>-103.00896899999999</v>
      </c>
    </row>
    <row r="1998" spans="1:2" x14ac:dyDescent="0.25">
      <c r="A1998" s="15">
        <v>7.3355069999999998</v>
      </c>
      <c r="B1998" s="15">
        <v>-103.01105099999999</v>
      </c>
    </row>
    <row r="1999" spans="1:2" x14ac:dyDescent="0.25">
      <c r="A1999" s="15">
        <v>7.3391799999999998</v>
      </c>
      <c r="B1999" s="15">
        <v>-103.012171</v>
      </c>
    </row>
    <row r="2000" spans="1:2" x14ac:dyDescent="0.25">
      <c r="A2000" s="15">
        <v>7.3428529999999999</v>
      </c>
      <c r="B2000" s="15">
        <v>-103.019892</v>
      </c>
    </row>
    <row r="2001" spans="1:2" x14ac:dyDescent="0.25">
      <c r="A2001" s="15">
        <v>7.3465259999999999</v>
      </c>
      <c r="B2001" s="15">
        <v>-103.03013</v>
      </c>
    </row>
    <row r="2002" spans="1:2" x14ac:dyDescent="0.25">
      <c r="A2002" s="15">
        <v>7.3502000000000001</v>
      </c>
      <c r="B2002" s="15">
        <v>-103.043054</v>
      </c>
    </row>
    <row r="2003" spans="1:2" x14ac:dyDescent="0.25">
      <c r="A2003" s="15">
        <v>7.3538730000000001</v>
      </c>
      <c r="B2003" s="15">
        <v>-103.065004</v>
      </c>
    </row>
    <row r="2004" spans="1:2" x14ac:dyDescent="0.25">
      <c r="A2004" s="15">
        <v>7.3575460000000001</v>
      </c>
      <c r="B2004" s="15">
        <v>-103.092995</v>
      </c>
    </row>
    <row r="2005" spans="1:2" x14ac:dyDescent="0.25">
      <c r="A2005" s="15">
        <v>7.3612200000000003</v>
      </c>
      <c r="B2005" s="15">
        <v>-103.12690000000001</v>
      </c>
    </row>
    <row r="2006" spans="1:2" x14ac:dyDescent="0.25">
      <c r="A2006" s="15">
        <v>7.3648930000000004</v>
      </c>
      <c r="B2006" s="15">
        <v>-103.16230899999999</v>
      </c>
    </row>
    <row r="2007" spans="1:2" x14ac:dyDescent="0.25">
      <c r="A2007" s="15">
        <v>7.3685660000000004</v>
      </c>
      <c r="B2007" s="15">
        <v>-103.19667699999999</v>
      </c>
    </row>
    <row r="2008" spans="1:2" x14ac:dyDescent="0.25">
      <c r="A2008" s="15">
        <v>7.3722390000000004</v>
      </c>
      <c r="B2008" s="15">
        <v>-103.23436</v>
      </c>
    </row>
    <row r="2009" spans="1:2" x14ac:dyDescent="0.25">
      <c r="A2009" s="15">
        <v>7.3759129999999997</v>
      </c>
      <c r="B2009" s="15">
        <v>-103.266384</v>
      </c>
    </row>
    <row r="2010" spans="1:2" x14ac:dyDescent="0.25">
      <c r="A2010" s="15">
        <v>7.3795859999999998</v>
      </c>
      <c r="B2010" s="15">
        <v>-103.29485699999999</v>
      </c>
    </row>
    <row r="2011" spans="1:2" x14ac:dyDescent="0.25">
      <c r="A2011" s="15">
        <v>7.3832589999999998</v>
      </c>
      <c r="B2011" s="15">
        <v>-103.324803</v>
      </c>
    </row>
    <row r="2012" spans="1:2" x14ac:dyDescent="0.25">
      <c r="A2012" s="15">
        <v>7.3869319999999998</v>
      </c>
      <c r="B2012" s="15">
        <v>-103.347673</v>
      </c>
    </row>
    <row r="2013" spans="1:2" x14ac:dyDescent="0.25">
      <c r="A2013" s="15">
        <v>7.390606</v>
      </c>
      <c r="B2013" s="15">
        <v>-103.364283</v>
      </c>
    </row>
    <row r="2014" spans="1:2" x14ac:dyDescent="0.25">
      <c r="A2014" s="15">
        <v>7.394279</v>
      </c>
      <c r="B2014" s="15">
        <v>-103.375721</v>
      </c>
    </row>
    <row r="2015" spans="1:2" x14ac:dyDescent="0.25">
      <c r="A2015" s="15">
        <v>7.3979520000000001</v>
      </c>
      <c r="B2015" s="15">
        <v>-103.388791</v>
      </c>
    </row>
    <row r="2016" spans="1:2" x14ac:dyDescent="0.25">
      <c r="A2016" s="15">
        <v>7.4016250000000001</v>
      </c>
      <c r="B2016" s="15">
        <v>-103.400656</v>
      </c>
    </row>
    <row r="2017" spans="1:2" x14ac:dyDescent="0.25">
      <c r="A2017" s="15">
        <v>7.4052990000000003</v>
      </c>
      <c r="B2017" s="15">
        <v>-103.406323</v>
      </c>
    </row>
    <row r="2018" spans="1:2" x14ac:dyDescent="0.25">
      <c r="A2018" s="15">
        <v>7.4089720000000003</v>
      </c>
      <c r="B2018" s="15">
        <v>-103.41159</v>
      </c>
    </row>
    <row r="2019" spans="1:2" x14ac:dyDescent="0.25">
      <c r="A2019" s="15">
        <v>7.4126450000000004</v>
      </c>
      <c r="B2019" s="15">
        <v>-103.42247</v>
      </c>
    </row>
    <row r="2020" spans="1:2" x14ac:dyDescent="0.25">
      <c r="A2020" s="15">
        <v>7.4163180000000004</v>
      </c>
      <c r="B2020" s="15">
        <v>-103.43567400000001</v>
      </c>
    </row>
    <row r="2021" spans="1:2" x14ac:dyDescent="0.25">
      <c r="A2021" s="15">
        <v>7.4199919999999997</v>
      </c>
      <c r="B2021" s="15">
        <v>-103.444288</v>
      </c>
    </row>
    <row r="2022" spans="1:2" x14ac:dyDescent="0.25">
      <c r="A2022" s="15">
        <v>7.4236649999999997</v>
      </c>
      <c r="B2022" s="15">
        <v>-103.45352699999999</v>
      </c>
    </row>
    <row r="2023" spans="1:2" x14ac:dyDescent="0.25">
      <c r="A2023" s="15">
        <v>7.4273379999999998</v>
      </c>
      <c r="B2023" s="15">
        <v>-103.462056</v>
      </c>
    </row>
    <row r="2024" spans="1:2" x14ac:dyDescent="0.25">
      <c r="A2024" s="15">
        <v>7.431012</v>
      </c>
      <c r="B2024" s="15">
        <v>-103.46813400000001</v>
      </c>
    </row>
    <row r="2025" spans="1:2" x14ac:dyDescent="0.25">
      <c r="A2025" s="15">
        <v>7.434685</v>
      </c>
      <c r="B2025" s="15">
        <v>-103.47881</v>
      </c>
    </row>
    <row r="2026" spans="1:2" x14ac:dyDescent="0.25">
      <c r="A2026" s="15">
        <v>7.438358</v>
      </c>
      <c r="B2026" s="15">
        <v>-103.483593</v>
      </c>
    </row>
    <row r="2027" spans="1:2" x14ac:dyDescent="0.25">
      <c r="A2027" s="15">
        <v>7.4420310000000001</v>
      </c>
      <c r="B2027" s="15">
        <v>-103.484177</v>
      </c>
    </row>
    <row r="2028" spans="1:2" x14ac:dyDescent="0.25">
      <c r="A2028" s="15">
        <v>7.4457050000000002</v>
      </c>
      <c r="B2028" s="15">
        <v>-103.483293</v>
      </c>
    </row>
    <row r="2029" spans="1:2" x14ac:dyDescent="0.25">
      <c r="A2029" s="15">
        <v>7.4493780000000003</v>
      </c>
      <c r="B2029" s="15">
        <v>-103.48138400000001</v>
      </c>
    </row>
    <row r="2030" spans="1:2" x14ac:dyDescent="0.25">
      <c r="A2030" s="15">
        <v>7.4530510000000003</v>
      </c>
      <c r="B2030" s="15">
        <v>-103.47578</v>
      </c>
    </row>
    <row r="2031" spans="1:2" x14ac:dyDescent="0.25">
      <c r="A2031" s="15">
        <v>7.4567240000000004</v>
      </c>
      <c r="B2031" s="15">
        <v>-103.467618</v>
      </c>
    </row>
    <row r="2032" spans="1:2" x14ac:dyDescent="0.25">
      <c r="A2032" s="15">
        <v>7.4603979999999996</v>
      </c>
      <c r="B2032" s="15">
        <v>-103.457279</v>
      </c>
    </row>
    <row r="2033" spans="1:2" x14ac:dyDescent="0.25">
      <c r="A2033" s="15">
        <v>7.4640709999999997</v>
      </c>
      <c r="B2033" s="15">
        <v>-103.44622099999999</v>
      </c>
    </row>
    <row r="2034" spans="1:2" x14ac:dyDescent="0.25">
      <c r="A2034" s="15">
        <v>7.4677439999999997</v>
      </c>
      <c r="B2034" s="15">
        <v>-103.439289</v>
      </c>
    </row>
    <row r="2035" spans="1:2" x14ac:dyDescent="0.25">
      <c r="A2035" s="15">
        <v>7.4714169999999998</v>
      </c>
      <c r="B2035" s="15">
        <v>-103.438193</v>
      </c>
    </row>
    <row r="2036" spans="1:2" x14ac:dyDescent="0.25">
      <c r="A2036" s="15">
        <v>7.4750909999999999</v>
      </c>
      <c r="B2036" s="15">
        <v>-103.435258</v>
      </c>
    </row>
    <row r="2037" spans="1:2" x14ac:dyDescent="0.25">
      <c r="A2037" s="15">
        <v>7.478764</v>
      </c>
      <c r="B2037" s="15">
        <v>-103.43557199999999</v>
      </c>
    </row>
    <row r="2038" spans="1:2" x14ac:dyDescent="0.25">
      <c r="A2038" s="15">
        <v>7.482437</v>
      </c>
      <c r="B2038" s="15">
        <v>-103.437046</v>
      </c>
    </row>
    <row r="2039" spans="1:2" x14ac:dyDescent="0.25">
      <c r="A2039" s="15">
        <v>7.48611</v>
      </c>
      <c r="B2039" s="15">
        <v>-103.443434</v>
      </c>
    </row>
    <row r="2040" spans="1:2" x14ac:dyDescent="0.25">
      <c r="A2040" s="15">
        <v>7.4897840000000002</v>
      </c>
      <c r="B2040" s="15">
        <v>-103.45059500000001</v>
      </c>
    </row>
    <row r="2041" spans="1:2" x14ac:dyDescent="0.25">
      <c r="A2041" s="15">
        <v>7.4934570000000003</v>
      </c>
      <c r="B2041" s="15">
        <v>-103.458097</v>
      </c>
    </row>
    <row r="2042" spans="1:2" x14ac:dyDescent="0.25">
      <c r="A2042" s="15">
        <v>7.4971300000000003</v>
      </c>
      <c r="B2042" s="15">
        <v>-103.465422</v>
      </c>
    </row>
    <row r="2043" spans="1:2" x14ac:dyDescent="0.25">
      <c r="A2043" s="15">
        <v>7.5008039999999996</v>
      </c>
      <c r="B2043" s="15">
        <v>-103.47545</v>
      </c>
    </row>
    <row r="2044" spans="1:2" x14ac:dyDescent="0.25">
      <c r="A2044" s="15">
        <v>7.5044769999999996</v>
      </c>
      <c r="B2044" s="15">
        <v>-103.486277</v>
      </c>
    </row>
    <row r="2045" spans="1:2" x14ac:dyDescent="0.25">
      <c r="A2045" s="15">
        <v>7.5081499999999997</v>
      </c>
      <c r="B2045" s="15">
        <v>-103.49446500000001</v>
      </c>
    </row>
    <row r="2046" spans="1:2" x14ac:dyDescent="0.25">
      <c r="A2046" s="15">
        <v>7.5118229999999997</v>
      </c>
      <c r="B2046" s="15">
        <v>-103.49829200000001</v>
      </c>
    </row>
    <row r="2047" spans="1:2" x14ac:dyDescent="0.25">
      <c r="A2047" s="15">
        <v>7.5154969999999999</v>
      </c>
      <c r="B2047" s="15">
        <v>-103.49771</v>
      </c>
    </row>
    <row r="2048" spans="1:2" x14ac:dyDescent="0.25">
      <c r="A2048" s="15">
        <v>7.5191699999999999</v>
      </c>
      <c r="B2048" s="15">
        <v>-103.49669799999999</v>
      </c>
    </row>
    <row r="2049" spans="1:2" x14ac:dyDescent="0.25">
      <c r="A2049" s="15">
        <v>7.5228429999999999</v>
      </c>
      <c r="B2049" s="15">
        <v>-103.49104</v>
      </c>
    </row>
    <row r="2050" spans="1:2" x14ac:dyDescent="0.25">
      <c r="A2050" s="15">
        <v>7.526516</v>
      </c>
      <c r="B2050" s="15">
        <v>-103.482029</v>
      </c>
    </row>
    <row r="2051" spans="1:2" x14ac:dyDescent="0.25">
      <c r="A2051" s="15">
        <v>7.5301900000000002</v>
      </c>
      <c r="B2051" s="15">
        <v>-103.47079100000001</v>
      </c>
    </row>
    <row r="2052" spans="1:2" x14ac:dyDescent="0.25">
      <c r="A2052" s="15">
        <v>7.5338630000000002</v>
      </c>
      <c r="B2052" s="15">
        <v>-103.455049</v>
      </c>
    </row>
    <row r="2053" spans="1:2" x14ac:dyDescent="0.25">
      <c r="A2053" s="15">
        <v>7.5375360000000002</v>
      </c>
      <c r="B2053" s="15">
        <v>-103.43752600000001</v>
      </c>
    </row>
    <row r="2054" spans="1:2" x14ac:dyDescent="0.25">
      <c r="A2054" s="15">
        <v>7.5412090000000003</v>
      </c>
      <c r="B2054" s="15">
        <v>-103.424012</v>
      </c>
    </row>
    <row r="2055" spans="1:2" x14ac:dyDescent="0.25">
      <c r="A2055" s="15">
        <v>7.5448829999999996</v>
      </c>
      <c r="B2055" s="15">
        <v>-103.41046</v>
      </c>
    </row>
    <row r="2056" spans="1:2" x14ac:dyDescent="0.25">
      <c r="A2056" s="15">
        <v>7.5485559999999996</v>
      </c>
      <c r="B2056" s="15">
        <v>-103.39332899999999</v>
      </c>
    </row>
    <row r="2057" spans="1:2" x14ac:dyDescent="0.25">
      <c r="A2057" s="15">
        <v>7.5522289999999996</v>
      </c>
      <c r="B2057" s="15">
        <v>-103.380402</v>
      </c>
    </row>
    <row r="2058" spans="1:2" x14ac:dyDescent="0.25">
      <c r="A2058" s="15">
        <v>7.5559019999999997</v>
      </c>
      <c r="B2058" s="15">
        <v>-103.375885</v>
      </c>
    </row>
    <row r="2059" spans="1:2" x14ac:dyDescent="0.25">
      <c r="A2059" s="15">
        <v>7.5595759999999999</v>
      </c>
      <c r="B2059" s="15">
        <v>-103.372272</v>
      </c>
    </row>
    <row r="2060" spans="1:2" x14ac:dyDescent="0.25">
      <c r="A2060" s="15">
        <v>7.5632489999999999</v>
      </c>
      <c r="B2060" s="15">
        <v>-103.373891</v>
      </c>
    </row>
    <row r="2061" spans="1:2" x14ac:dyDescent="0.25">
      <c r="A2061" s="15">
        <v>7.5669219999999999</v>
      </c>
      <c r="B2061" s="15">
        <v>-103.381272</v>
      </c>
    </row>
    <row r="2062" spans="1:2" x14ac:dyDescent="0.25">
      <c r="A2062" s="15">
        <v>7.5705960000000001</v>
      </c>
      <c r="B2062" s="15">
        <v>-103.393309</v>
      </c>
    </row>
    <row r="2063" spans="1:2" x14ac:dyDescent="0.25">
      <c r="A2063" s="15">
        <v>7.5742690000000001</v>
      </c>
      <c r="B2063" s="15">
        <v>-103.409564</v>
      </c>
    </row>
    <row r="2064" spans="1:2" x14ac:dyDescent="0.25">
      <c r="A2064" s="15">
        <v>7.5779420000000002</v>
      </c>
      <c r="B2064" s="15">
        <v>-103.425602</v>
      </c>
    </row>
    <row r="2065" spans="1:2" x14ac:dyDescent="0.25">
      <c r="A2065" s="15">
        <v>7.5816150000000002</v>
      </c>
      <c r="B2065" s="15">
        <v>-103.43918600000001</v>
      </c>
    </row>
    <row r="2066" spans="1:2" x14ac:dyDescent="0.25">
      <c r="A2066" s="15">
        <v>7.5852890000000004</v>
      </c>
      <c r="B2066" s="15">
        <v>-103.454292</v>
      </c>
    </row>
    <row r="2067" spans="1:2" x14ac:dyDescent="0.25">
      <c r="A2067" s="15">
        <v>7.5889620000000004</v>
      </c>
      <c r="B2067" s="15">
        <v>-103.47159600000001</v>
      </c>
    </row>
    <row r="2068" spans="1:2" x14ac:dyDescent="0.25">
      <c r="A2068" s="15">
        <v>7.5926349999999996</v>
      </c>
      <c r="B2068" s="15">
        <v>-103.48241299999999</v>
      </c>
    </row>
    <row r="2069" spans="1:2" x14ac:dyDescent="0.25">
      <c r="A2069" s="15">
        <v>7.5963079999999996</v>
      </c>
      <c r="B2069" s="15">
        <v>-103.49289</v>
      </c>
    </row>
    <row r="2070" spans="1:2" x14ac:dyDescent="0.25">
      <c r="A2070" s="15">
        <v>7.5999819999999998</v>
      </c>
      <c r="B2070" s="15">
        <v>-103.49881600000001</v>
      </c>
    </row>
    <row r="2071" spans="1:2" x14ac:dyDescent="0.25">
      <c r="A2071" s="15">
        <v>7.6036549999999998</v>
      </c>
      <c r="B2071" s="15">
        <v>-103.49761700000001</v>
      </c>
    </row>
    <row r="2072" spans="1:2" x14ac:dyDescent="0.25">
      <c r="A2072" s="15">
        <v>7.6073279999999999</v>
      </c>
      <c r="B2072" s="15">
        <v>-103.495103</v>
      </c>
    </row>
    <row r="2073" spans="1:2" x14ac:dyDescent="0.25">
      <c r="A2073" s="15">
        <v>7.6110009999999999</v>
      </c>
      <c r="B2073" s="15">
        <v>-103.49157200000001</v>
      </c>
    </row>
    <row r="2074" spans="1:2" x14ac:dyDescent="0.25">
      <c r="A2074" s="15">
        <v>7.6146750000000001</v>
      </c>
      <c r="B2074" s="15">
        <v>-103.48595400000001</v>
      </c>
    </row>
    <row r="2075" spans="1:2" x14ac:dyDescent="0.25">
      <c r="A2075" s="15">
        <v>7.6183480000000001</v>
      </c>
      <c r="B2075" s="15">
        <v>-103.476367</v>
      </c>
    </row>
    <row r="2076" spans="1:2" x14ac:dyDescent="0.25">
      <c r="A2076" s="15">
        <v>7.6220210000000002</v>
      </c>
      <c r="B2076" s="15">
        <v>-103.47148300000001</v>
      </c>
    </row>
    <row r="2077" spans="1:2" x14ac:dyDescent="0.25">
      <c r="A2077" s="15">
        <v>7.6256940000000002</v>
      </c>
      <c r="B2077" s="15">
        <v>-103.467249</v>
      </c>
    </row>
    <row r="2078" spans="1:2" x14ac:dyDescent="0.25">
      <c r="A2078" s="15">
        <v>7.6293680000000004</v>
      </c>
      <c r="B2078" s="15">
        <v>-103.45948199999999</v>
      </c>
    </row>
    <row r="2079" spans="1:2" x14ac:dyDescent="0.25">
      <c r="A2079" s="15">
        <v>7.6330410000000004</v>
      </c>
      <c r="B2079" s="15">
        <v>-103.448713</v>
      </c>
    </row>
    <row r="2080" spans="1:2" x14ac:dyDescent="0.25">
      <c r="A2080" s="15">
        <v>7.6367139999999996</v>
      </c>
      <c r="B2080" s="15">
        <v>-103.436807</v>
      </c>
    </row>
    <row r="2081" spans="1:2" x14ac:dyDescent="0.25">
      <c r="A2081" s="15">
        <v>7.6403879999999997</v>
      </c>
      <c r="B2081" s="15">
        <v>-103.419658</v>
      </c>
    </row>
    <row r="2082" spans="1:2" x14ac:dyDescent="0.25">
      <c r="A2082" s="15">
        <v>7.6440609999999998</v>
      </c>
      <c r="B2082" s="15">
        <v>-103.402547</v>
      </c>
    </row>
    <row r="2083" spans="1:2" x14ac:dyDescent="0.25">
      <c r="A2083" s="15">
        <v>7.6477339999999998</v>
      </c>
      <c r="B2083" s="15">
        <v>-103.383999</v>
      </c>
    </row>
    <row r="2084" spans="1:2" x14ac:dyDescent="0.25">
      <c r="A2084" s="15">
        <v>7.6514069999999998</v>
      </c>
      <c r="B2084" s="15">
        <v>-103.366668</v>
      </c>
    </row>
    <row r="2085" spans="1:2" x14ac:dyDescent="0.25">
      <c r="A2085" s="15">
        <v>7.655081</v>
      </c>
      <c r="B2085" s="15">
        <v>-103.348465</v>
      </c>
    </row>
    <row r="2086" spans="1:2" x14ac:dyDescent="0.25">
      <c r="A2086" s="15">
        <v>7.6587540000000001</v>
      </c>
      <c r="B2086" s="15">
        <v>-103.329691</v>
      </c>
    </row>
    <row r="2087" spans="1:2" x14ac:dyDescent="0.25">
      <c r="A2087" s="15">
        <v>7.6624270000000001</v>
      </c>
      <c r="B2087" s="15">
        <v>-103.31661699999999</v>
      </c>
    </row>
    <row r="2088" spans="1:2" x14ac:dyDescent="0.25">
      <c r="A2088" s="15">
        <v>7.6661000000000001</v>
      </c>
      <c r="B2088" s="15">
        <v>-103.30502300000001</v>
      </c>
    </row>
    <row r="2089" spans="1:2" x14ac:dyDescent="0.25">
      <c r="A2089" s="15">
        <v>7.6697740000000003</v>
      </c>
      <c r="B2089" s="15">
        <v>-103.29867</v>
      </c>
    </row>
    <row r="2090" spans="1:2" x14ac:dyDescent="0.25">
      <c r="A2090" s="15">
        <v>7.6734470000000004</v>
      </c>
      <c r="B2090" s="15">
        <v>-103.297794</v>
      </c>
    </row>
    <row r="2091" spans="1:2" x14ac:dyDescent="0.25">
      <c r="A2091" s="15">
        <v>7.6771200000000004</v>
      </c>
      <c r="B2091" s="15">
        <v>-103.300585</v>
      </c>
    </row>
    <row r="2092" spans="1:2" x14ac:dyDescent="0.25">
      <c r="A2092" s="15">
        <v>7.6807930000000004</v>
      </c>
      <c r="B2092" s="15">
        <v>-103.30415499999999</v>
      </c>
    </row>
    <row r="2093" spans="1:2" x14ac:dyDescent="0.25">
      <c r="A2093" s="15">
        <v>7.6844669999999997</v>
      </c>
      <c r="B2093" s="15">
        <v>-103.30874300000001</v>
      </c>
    </row>
    <row r="2094" spans="1:2" x14ac:dyDescent="0.25">
      <c r="A2094" s="15">
        <v>7.6881399999999998</v>
      </c>
      <c r="B2094" s="15">
        <v>-103.31325699999999</v>
      </c>
    </row>
    <row r="2095" spans="1:2" x14ac:dyDescent="0.25">
      <c r="A2095" s="15">
        <v>7.6918129999999998</v>
      </c>
      <c r="B2095" s="15">
        <v>-103.322998</v>
      </c>
    </row>
    <row r="2096" spans="1:2" x14ac:dyDescent="0.25">
      <c r="A2096" s="15">
        <v>7.6954859999999998</v>
      </c>
      <c r="B2096" s="15">
        <v>-103.333685</v>
      </c>
    </row>
    <row r="2097" spans="1:2" x14ac:dyDescent="0.25">
      <c r="A2097" s="15">
        <v>7.69916</v>
      </c>
      <c r="B2097" s="15">
        <v>-103.339603</v>
      </c>
    </row>
    <row r="2098" spans="1:2" x14ac:dyDescent="0.25">
      <c r="A2098" s="15">
        <v>7.702833</v>
      </c>
      <c r="B2098" s="15">
        <v>-103.345637</v>
      </c>
    </row>
    <row r="2099" spans="1:2" x14ac:dyDescent="0.25">
      <c r="A2099" s="15">
        <v>7.7065060000000001</v>
      </c>
      <c r="B2099" s="15">
        <v>-103.35486400000001</v>
      </c>
    </row>
    <row r="2100" spans="1:2" x14ac:dyDescent="0.25">
      <c r="A2100" s="15">
        <v>7.7101800000000003</v>
      </c>
      <c r="B2100" s="15">
        <v>-103.36386400000001</v>
      </c>
    </row>
    <row r="2101" spans="1:2" x14ac:dyDescent="0.25">
      <c r="A2101" s="15">
        <v>7.7138530000000003</v>
      </c>
      <c r="B2101" s="15">
        <v>-103.37552599999999</v>
      </c>
    </row>
    <row r="2102" spans="1:2" x14ac:dyDescent="0.25">
      <c r="A2102" s="15">
        <v>7.7175260000000003</v>
      </c>
      <c r="B2102" s="15">
        <v>-103.38983500000001</v>
      </c>
    </row>
    <row r="2103" spans="1:2" x14ac:dyDescent="0.25">
      <c r="A2103" s="15">
        <v>7.7211990000000004</v>
      </c>
      <c r="B2103" s="15">
        <v>-103.404129</v>
      </c>
    </row>
    <row r="2104" spans="1:2" x14ac:dyDescent="0.25">
      <c r="A2104" s="15">
        <v>7.7248729999999997</v>
      </c>
      <c r="B2104" s="15">
        <v>-103.42018</v>
      </c>
    </row>
    <row r="2105" spans="1:2" x14ac:dyDescent="0.25">
      <c r="A2105" s="15">
        <v>7.7285459999999997</v>
      </c>
      <c r="B2105" s="15">
        <v>-103.437145</v>
      </c>
    </row>
    <row r="2106" spans="1:2" x14ac:dyDescent="0.25">
      <c r="A2106" s="15">
        <v>7.7322189999999997</v>
      </c>
      <c r="B2106" s="15">
        <v>-103.46005599999999</v>
      </c>
    </row>
    <row r="2107" spans="1:2" x14ac:dyDescent="0.25">
      <c r="A2107" s="15">
        <v>7.7358919999999998</v>
      </c>
      <c r="B2107" s="15">
        <v>-103.47752199999999</v>
      </c>
    </row>
    <row r="2108" spans="1:2" x14ac:dyDescent="0.25">
      <c r="A2108" s="15">
        <v>7.7395659999999999</v>
      </c>
      <c r="B2108" s="15">
        <v>-103.49838</v>
      </c>
    </row>
    <row r="2109" spans="1:2" x14ac:dyDescent="0.25">
      <c r="A2109" s="15">
        <v>7.743239</v>
      </c>
      <c r="B2109" s="15">
        <v>-103.52398700000001</v>
      </c>
    </row>
    <row r="2110" spans="1:2" x14ac:dyDescent="0.25">
      <c r="A2110" s="15">
        <v>7.746912</v>
      </c>
      <c r="B2110" s="15">
        <v>-103.54898</v>
      </c>
    </row>
    <row r="2111" spans="1:2" x14ac:dyDescent="0.25">
      <c r="A2111" s="15">
        <v>7.7505850000000001</v>
      </c>
      <c r="B2111" s="15">
        <v>-103.572813</v>
      </c>
    </row>
    <row r="2112" spans="1:2" x14ac:dyDescent="0.25">
      <c r="A2112" s="15">
        <v>7.7542590000000002</v>
      </c>
      <c r="B2112" s="15">
        <v>-103.601685</v>
      </c>
    </row>
    <row r="2113" spans="1:2" x14ac:dyDescent="0.25">
      <c r="A2113" s="15">
        <v>7.7579320000000003</v>
      </c>
      <c r="B2113" s="15">
        <v>-103.62579599999999</v>
      </c>
    </row>
    <row r="2114" spans="1:2" x14ac:dyDescent="0.25">
      <c r="A2114" s="15">
        <v>7.7616050000000003</v>
      </c>
      <c r="B2114" s="15">
        <v>-103.64540599999999</v>
      </c>
    </row>
    <row r="2115" spans="1:2" x14ac:dyDescent="0.25">
      <c r="A2115" s="15">
        <v>7.7652780000000003</v>
      </c>
      <c r="B2115" s="15">
        <v>-103.65823</v>
      </c>
    </row>
    <row r="2116" spans="1:2" x14ac:dyDescent="0.25">
      <c r="A2116" s="15">
        <v>7.7689519999999996</v>
      </c>
      <c r="B2116" s="15">
        <v>-103.670224</v>
      </c>
    </row>
    <row r="2117" spans="1:2" x14ac:dyDescent="0.25">
      <c r="A2117" s="15">
        <v>7.7726249999999997</v>
      </c>
      <c r="B2117" s="15">
        <v>-103.687355</v>
      </c>
    </row>
    <row r="2118" spans="1:2" x14ac:dyDescent="0.25">
      <c r="A2118" s="15">
        <v>7.7762979999999997</v>
      </c>
      <c r="B2118" s="15">
        <v>-103.702585</v>
      </c>
    </row>
    <row r="2119" spans="1:2" x14ac:dyDescent="0.25">
      <c r="A2119" s="15">
        <v>7.7799719999999999</v>
      </c>
      <c r="B2119" s="15">
        <v>-103.71499300000001</v>
      </c>
    </row>
    <row r="2120" spans="1:2" x14ac:dyDescent="0.25">
      <c r="A2120" s="15">
        <v>7.7836449999999999</v>
      </c>
      <c r="B2120" s="15">
        <v>-103.72247400000001</v>
      </c>
    </row>
    <row r="2121" spans="1:2" x14ac:dyDescent="0.25">
      <c r="A2121" s="15">
        <v>7.787318</v>
      </c>
      <c r="B2121" s="15">
        <v>-103.733205</v>
      </c>
    </row>
    <row r="2122" spans="1:2" x14ac:dyDescent="0.25">
      <c r="A2122" s="15">
        <v>7.790991</v>
      </c>
      <c r="B2122" s="15">
        <v>-103.74238800000001</v>
      </c>
    </row>
    <row r="2123" spans="1:2" x14ac:dyDescent="0.25">
      <c r="A2123" s="15">
        <v>7.7946650000000002</v>
      </c>
      <c r="B2123" s="15">
        <v>-103.751352</v>
      </c>
    </row>
    <row r="2124" spans="1:2" x14ac:dyDescent="0.25">
      <c r="A2124" s="15">
        <v>7.7983380000000002</v>
      </c>
      <c r="B2124" s="15">
        <v>-103.76024200000001</v>
      </c>
    </row>
    <row r="2125" spans="1:2" x14ac:dyDescent="0.25">
      <c r="A2125" s="15">
        <v>7.8020110000000003</v>
      </c>
      <c r="B2125" s="15">
        <v>-103.769471</v>
      </c>
    </row>
    <row r="2126" spans="1:2" x14ac:dyDescent="0.25">
      <c r="A2126" s="15">
        <v>7.8056840000000003</v>
      </c>
      <c r="B2126" s="15">
        <v>-103.773927</v>
      </c>
    </row>
    <row r="2127" spans="1:2" x14ac:dyDescent="0.25">
      <c r="A2127" s="15">
        <v>7.8093579999999996</v>
      </c>
      <c r="B2127" s="15">
        <v>-103.77131199999999</v>
      </c>
    </row>
    <row r="2128" spans="1:2" x14ac:dyDescent="0.25">
      <c r="A2128" s="15">
        <v>7.8130309999999996</v>
      </c>
      <c r="B2128" s="15">
        <v>-103.77070999999999</v>
      </c>
    </row>
    <row r="2129" spans="1:2" x14ac:dyDescent="0.25">
      <c r="A2129" s="15">
        <v>7.8167039999999997</v>
      </c>
      <c r="B2129" s="15">
        <v>-103.769887</v>
      </c>
    </row>
    <row r="2130" spans="1:2" x14ac:dyDescent="0.25">
      <c r="A2130" s="15">
        <v>7.8203769999999997</v>
      </c>
      <c r="B2130" s="15">
        <v>-103.76345000000001</v>
      </c>
    </row>
    <row r="2131" spans="1:2" x14ac:dyDescent="0.25">
      <c r="A2131" s="15">
        <v>7.8240509999999999</v>
      </c>
      <c r="B2131" s="15">
        <v>-103.751132</v>
      </c>
    </row>
    <row r="2132" spans="1:2" x14ac:dyDescent="0.25">
      <c r="A2132" s="15">
        <v>7.8277239999999999</v>
      </c>
      <c r="B2132" s="15">
        <v>-103.739698</v>
      </c>
    </row>
    <row r="2133" spans="1:2" x14ac:dyDescent="0.25">
      <c r="A2133" s="15">
        <v>7.8313969999999999</v>
      </c>
      <c r="B2133" s="15">
        <v>-103.732466</v>
      </c>
    </row>
    <row r="2134" spans="1:2" x14ac:dyDescent="0.25">
      <c r="A2134" s="15">
        <v>7.83507</v>
      </c>
      <c r="B2134" s="15">
        <v>-103.724816</v>
      </c>
    </row>
    <row r="2135" spans="1:2" x14ac:dyDescent="0.25">
      <c r="A2135" s="15">
        <v>7.8387440000000002</v>
      </c>
      <c r="B2135" s="15">
        <v>-103.71367100000001</v>
      </c>
    </row>
    <row r="2136" spans="1:2" x14ac:dyDescent="0.25">
      <c r="A2136" s="15">
        <v>7.8424170000000002</v>
      </c>
      <c r="B2136" s="15">
        <v>-103.701696</v>
      </c>
    </row>
    <row r="2137" spans="1:2" x14ac:dyDescent="0.25">
      <c r="A2137" s="15">
        <v>7.8460900000000002</v>
      </c>
      <c r="B2137" s="15">
        <v>-103.69253399999999</v>
      </c>
    </row>
    <row r="2138" spans="1:2" x14ac:dyDescent="0.25">
      <c r="A2138" s="15">
        <v>7.8497640000000004</v>
      </c>
      <c r="B2138" s="15">
        <v>-103.687755</v>
      </c>
    </row>
    <row r="2139" spans="1:2" x14ac:dyDescent="0.25">
      <c r="A2139" s="15">
        <v>7.8534369999999996</v>
      </c>
      <c r="B2139" s="15">
        <v>-103.67917300000001</v>
      </c>
    </row>
    <row r="2140" spans="1:2" x14ac:dyDescent="0.25">
      <c r="A2140" s="15">
        <v>7.8571099999999996</v>
      </c>
      <c r="B2140" s="15">
        <v>-103.66901</v>
      </c>
    </row>
    <row r="2141" spans="1:2" x14ac:dyDescent="0.25">
      <c r="A2141" s="15">
        <v>7.8607829999999996</v>
      </c>
      <c r="B2141" s="15">
        <v>-103.659273</v>
      </c>
    </row>
    <row r="2142" spans="1:2" x14ac:dyDescent="0.25">
      <c r="A2142" s="15">
        <v>7.8644569999999998</v>
      </c>
      <c r="B2142" s="15">
        <v>-103.653255</v>
      </c>
    </row>
    <row r="2143" spans="1:2" x14ac:dyDescent="0.25">
      <c r="A2143" s="15">
        <v>7.8681299999999998</v>
      </c>
      <c r="B2143" s="15">
        <v>-103.649822</v>
      </c>
    </row>
    <row r="2144" spans="1:2" x14ac:dyDescent="0.25">
      <c r="A2144" s="15">
        <v>7.8718029999999999</v>
      </c>
      <c r="B2144" s="15">
        <v>-103.655083</v>
      </c>
    </row>
    <row r="2145" spans="1:2" x14ac:dyDescent="0.25">
      <c r="A2145" s="15">
        <v>7.8754759999999999</v>
      </c>
      <c r="B2145" s="15">
        <v>-103.661124</v>
      </c>
    </row>
    <row r="2146" spans="1:2" x14ac:dyDescent="0.25">
      <c r="A2146" s="15">
        <v>7.8791500000000001</v>
      </c>
      <c r="B2146" s="15">
        <v>-103.669741</v>
      </c>
    </row>
    <row r="2147" spans="1:2" x14ac:dyDescent="0.25">
      <c r="A2147" s="15">
        <v>7.8828230000000001</v>
      </c>
      <c r="B2147" s="15">
        <v>-103.68015200000001</v>
      </c>
    </row>
    <row r="2148" spans="1:2" x14ac:dyDescent="0.25">
      <c r="A2148" s="15">
        <v>7.8864960000000002</v>
      </c>
      <c r="B2148" s="15">
        <v>-103.69091</v>
      </c>
    </row>
    <row r="2149" spans="1:2" x14ac:dyDescent="0.25">
      <c r="A2149" s="15">
        <v>7.8901690000000002</v>
      </c>
      <c r="B2149" s="15">
        <v>-103.70549099999999</v>
      </c>
    </row>
    <row r="2150" spans="1:2" x14ac:dyDescent="0.25">
      <c r="A2150" s="15">
        <v>7.8938430000000004</v>
      </c>
      <c r="B2150" s="15">
        <v>-103.720494</v>
      </c>
    </row>
    <row r="2151" spans="1:2" x14ac:dyDescent="0.25">
      <c r="A2151" s="15">
        <v>7.8975160000000004</v>
      </c>
      <c r="B2151" s="15">
        <v>-103.739603</v>
      </c>
    </row>
    <row r="2152" spans="1:2" x14ac:dyDescent="0.25">
      <c r="A2152" s="15">
        <v>7.9011889999999996</v>
      </c>
      <c r="B2152" s="15">
        <v>-103.760042</v>
      </c>
    </row>
    <row r="2153" spans="1:2" x14ac:dyDescent="0.25">
      <c r="A2153" s="15">
        <v>7.9048619999999996</v>
      </c>
      <c r="B2153" s="15">
        <v>-103.78325700000001</v>
      </c>
    </row>
    <row r="2154" spans="1:2" x14ac:dyDescent="0.25">
      <c r="A2154" s="15">
        <v>7.9085359999999998</v>
      </c>
      <c r="B2154" s="15">
        <v>-103.807804</v>
      </c>
    </row>
    <row r="2155" spans="1:2" x14ac:dyDescent="0.25">
      <c r="A2155" s="15">
        <v>7.9122089999999998</v>
      </c>
      <c r="B2155" s="15">
        <v>-103.829267</v>
      </c>
    </row>
    <row r="2156" spans="1:2" x14ac:dyDescent="0.25">
      <c r="A2156" s="15">
        <v>7.9158819999999999</v>
      </c>
      <c r="B2156" s="15">
        <v>-103.852268</v>
      </c>
    </row>
    <row r="2157" spans="1:2" x14ac:dyDescent="0.25">
      <c r="A2157" s="15">
        <v>7.919556</v>
      </c>
      <c r="B2157" s="15">
        <v>-103.87794</v>
      </c>
    </row>
    <row r="2158" spans="1:2" x14ac:dyDescent="0.25">
      <c r="A2158" s="15">
        <v>7.9232290000000001</v>
      </c>
      <c r="B2158" s="15">
        <v>-103.910481</v>
      </c>
    </row>
    <row r="2159" spans="1:2" x14ac:dyDescent="0.25">
      <c r="A2159" s="15">
        <v>7.9269020000000001</v>
      </c>
      <c r="B2159" s="15">
        <v>-103.945645</v>
      </c>
    </row>
    <row r="2160" spans="1:2" x14ac:dyDescent="0.25">
      <c r="A2160" s="15">
        <v>7.9305750000000002</v>
      </c>
      <c r="B2160" s="15">
        <v>-103.981003</v>
      </c>
    </row>
    <row r="2161" spans="1:2" x14ac:dyDescent="0.25">
      <c r="A2161" s="15">
        <v>7.9342490000000003</v>
      </c>
      <c r="B2161" s="15">
        <v>-104.02036200000001</v>
      </c>
    </row>
    <row r="2162" spans="1:2" x14ac:dyDescent="0.25">
      <c r="A2162" s="15">
        <v>7.9379220000000004</v>
      </c>
      <c r="B2162" s="15">
        <v>-104.06490599999999</v>
      </c>
    </row>
    <row r="2163" spans="1:2" x14ac:dyDescent="0.25">
      <c r="A2163" s="15">
        <v>7.9415950000000004</v>
      </c>
      <c r="B2163" s="15">
        <v>-104.10647</v>
      </c>
    </row>
    <row r="2164" spans="1:2" x14ac:dyDescent="0.25">
      <c r="A2164" s="15">
        <v>7.9452680000000004</v>
      </c>
      <c r="B2164" s="15">
        <v>-104.145933</v>
      </c>
    </row>
    <row r="2165" spans="1:2" x14ac:dyDescent="0.25">
      <c r="A2165" s="15">
        <v>7.9489419999999997</v>
      </c>
      <c r="B2165" s="15">
        <v>-104.16177</v>
      </c>
    </row>
    <row r="2166" spans="1:2" x14ac:dyDescent="0.25">
      <c r="A2166" s="15">
        <v>7.9526149999999998</v>
      </c>
      <c r="B2166" s="15">
        <v>-104.181912</v>
      </c>
    </row>
    <row r="2167" spans="1:2" x14ac:dyDescent="0.25">
      <c r="A2167" s="15">
        <v>7.9562879999999998</v>
      </c>
      <c r="B2167" s="15">
        <v>-104.20605500000001</v>
      </c>
    </row>
    <row r="2168" spans="1:2" x14ac:dyDescent="0.25">
      <c r="A2168" s="15">
        <v>7.9599609999999998</v>
      </c>
      <c r="B2168" s="15">
        <v>-104.21695099999999</v>
      </c>
    </row>
    <row r="2169" spans="1:2" x14ac:dyDescent="0.25">
      <c r="A2169" s="15">
        <v>7.963635</v>
      </c>
      <c r="B2169" s="15">
        <v>-104.21608500000001</v>
      </c>
    </row>
    <row r="2170" spans="1:2" x14ac:dyDescent="0.25">
      <c r="A2170" s="15">
        <v>7.9673080000000001</v>
      </c>
      <c r="B2170" s="15">
        <v>-104.206808</v>
      </c>
    </row>
    <row r="2171" spans="1:2" x14ac:dyDescent="0.25">
      <c r="A2171" s="15">
        <v>7.9709810000000001</v>
      </c>
      <c r="B2171" s="15">
        <v>-104.190645</v>
      </c>
    </row>
    <row r="2172" spans="1:2" x14ac:dyDescent="0.25">
      <c r="A2172" s="15">
        <v>7.9746540000000001</v>
      </c>
      <c r="B2172" s="15">
        <v>-104.165431</v>
      </c>
    </row>
    <row r="2173" spans="1:2" x14ac:dyDescent="0.25">
      <c r="A2173" s="15">
        <v>7.9783280000000003</v>
      </c>
      <c r="B2173" s="15">
        <v>-104.131918</v>
      </c>
    </row>
    <row r="2174" spans="1:2" x14ac:dyDescent="0.25">
      <c r="A2174" s="15">
        <v>7.9820010000000003</v>
      </c>
      <c r="B2174" s="15">
        <v>-104.09014999999999</v>
      </c>
    </row>
    <row r="2175" spans="1:2" x14ac:dyDescent="0.25">
      <c r="A2175" s="15">
        <v>7.9856740000000004</v>
      </c>
      <c r="B2175" s="15">
        <v>-104.040628</v>
      </c>
    </row>
    <row r="2176" spans="1:2" x14ac:dyDescent="0.25">
      <c r="A2176" s="15">
        <v>7.9893479999999997</v>
      </c>
      <c r="B2176" s="15">
        <v>-103.986405</v>
      </c>
    </row>
    <row r="2177" spans="1:2" x14ac:dyDescent="0.25">
      <c r="A2177" s="15">
        <v>7.9930209999999997</v>
      </c>
      <c r="B2177" s="15">
        <v>-103.938213</v>
      </c>
    </row>
    <row r="2178" spans="1:2" x14ac:dyDescent="0.25">
      <c r="A2178" s="15">
        <v>7.9966939999999997</v>
      </c>
      <c r="B2178" s="15">
        <v>-103.891293</v>
      </c>
    </row>
    <row r="2179" spans="1:2" x14ac:dyDescent="0.25">
      <c r="A2179" s="15">
        <v>8.0003670000000007</v>
      </c>
      <c r="B2179" s="15">
        <v>-103.845778</v>
      </c>
    </row>
    <row r="2180" spans="1:2" x14ac:dyDescent="0.25">
      <c r="A2180" s="15">
        <v>8.0040410000000008</v>
      </c>
      <c r="B2180" s="15">
        <v>-103.804377</v>
      </c>
    </row>
    <row r="2181" spans="1:2" x14ac:dyDescent="0.25">
      <c r="A2181" s="15">
        <v>8.007714</v>
      </c>
      <c r="B2181" s="15">
        <v>-103.767461</v>
      </c>
    </row>
    <row r="2182" spans="1:2" x14ac:dyDescent="0.25">
      <c r="A2182" s="15">
        <v>8.0113869999999991</v>
      </c>
      <c r="B2182" s="15">
        <v>-103.736985</v>
      </c>
    </row>
    <row r="2183" spans="1:2" x14ac:dyDescent="0.25">
      <c r="A2183" s="15">
        <v>8.0150600000000001</v>
      </c>
      <c r="B2183" s="15">
        <v>-103.709305</v>
      </c>
    </row>
    <row r="2184" spans="1:2" x14ac:dyDescent="0.25">
      <c r="A2184" s="15">
        <v>8.0187340000000003</v>
      </c>
      <c r="B2184" s="15">
        <v>-103.68481</v>
      </c>
    </row>
    <row r="2185" spans="1:2" x14ac:dyDescent="0.25">
      <c r="A2185" s="15">
        <v>8.0224069999999994</v>
      </c>
      <c r="B2185" s="15">
        <v>-103.66572600000001</v>
      </c>
    </row>
    <row r="2186" spans="1:2" x14ac:dyDescent="0.25">
      <c r="A2186" s="15">
        <v>8.0260800000000003</v>
      </c>
      <c r="B2186" s="15">
        <v>-103.652742</v>
      </c>
    </row>
    <row r="2187" spans="1:2" x14ac:dyDescent="0.25">
      <c r="A2187" s="15">
        <v>8.0297529999999995</v>
      </c>
      <c r="B2187" s="15">
        <v>-103.64145600000001</v>
      </c>
    </row>
    <row r="2188" spans="1:2" x14ac:dyDescent="0.25">
      <c r="A2188" s="15">
        <v>8.0334269999999997</v>
      </c>
      <c r="B2188" s="15">
        <v>-103.629565</v>
      </c>
    </row>
    <row r="2189" spans="1:2" x14ac:dyDescent="0.25">
      <c r="A2189" s="15">
        <v>8.0371000000000006</v>
      </c>
      <c r="B2189" s="15">
        <v>-103.61937399999999</v>
      </c>
    </row>
    <row r="2190" spans="1:2" x14ac:dyDescent="0.25">
      <c r="A2190" s="15">
        <v>8.0407729999999997</v>
      </c>
      <c r="B2190" s="15">
        <v>-103.603635</v>
      </c>
    </row>
    <row r="2191" spans="1:2" x14ac:dyDescent="0.25">
      <c r="A2191" s="15">
        <v>8.0444460000000007</v>
      </c>
      <c r="B2191" s="15">
        <v>-103.58783</v>
      </c>
    </row>
    <row r="2192" spans="1:2" x14ac:dyDescent="0.25">
      <c r="A2192" s="15">
        <v>8.0481200000000008</v>
      </c>
      <c r="B2192" s="15">
        <v>-103.571144</v>
      </c>
    </row>
    <row r="2193" spans="1:2" x14ac:dyDescent="0.25">
      <c r="A2193" s="15">
        <v>8.051793</v>
      </c>
      <c r="B2193" s="15">
        <v>-103.555115</v>
      </c>
    </row>
    <row r="2194" spans="1:2" x14ac:dyDescent="0.25">
      <c r="A2194" s="15">
        <v>8.0554659999999991</v>
      </c>
      <c r="B2194" s="15">
        <v>-103.538501</v>
      </c>
    </row>
    <row r="2195" spans="1:2" x14ac:dyDescent="0.25">
      <c r="A2195" s="15">
        <v>8.0591399999999993</v>
      </c>
      <c r="B2195" s="15">
        <v>-103.523009</v>
      </c>
    </row>
    <row r="2196" spans="1:2" x14ac:dyDescent="0.25">
      <c r="A2196" s="15">
        <v>8.0628130000000002</v>
      </c>
      <c r="B2196" s="15">
        <v>-103.505438</v>
      </c>
    </row>
    <row r="2197" spans="1:2" x14ac:dyDescent="0.25">
      <c r="A2197" s="15">
        <v>8.0664859999999994</v>
      </c>
      <c r="B2197" s="15">
        <v>-103.49233</v>
      </c>
    </row>
    <row r="2198" spans="1:2" x14ac:dyDescent="0.25">
      <c r="A2198" s="15">
        <v>8.0701590000000003</v>
      </c>
      <c r="B2198" s="15">
        <v>-103.482542</v>
      </c>
    </row>
    <row r="2199" spans="1:2" x14ac:dyDescent="0.25">
      <c r="A2199" s="15">
        <v>8.0738330000000005</v>
      </c>
      <c r="B2199" s="15">
        <v>-103.46961400000001</v>
      </c>
    </row>
    <row r="2200" spans="1:2" x14ac:dyDescent="0.25">
      <c r="A2200" s="15">
        <v>8.0775059999999996</v>
      </c>
      <c r="B2200" s="15">
        <v>-103.456307</v>
      </c>
    </row>
    <row r="2201" spans="1:2" x14ac:dyDescent="0.25">
      <c r="A2201" s="15">
        <v>8.0811790000000006</v>
      </c>
      <c r="B2201" s="15">
        <v>-103.449746</v>
      </c>
    </row>
    <row r="2202" spans="1:2" x14ac:dyDescent="0.25">
      <c r="A2202" s="15">
        <v>8.0848519999999997</v>
      </c>
      <c r="B2202" s="15">
        <v>-103.447312</v>
      </c>
    </row>
    <row r="2203" spans="1:2" x14ac:dyDescent="0.25">
      <c r="A2203" s="15">
        <v>8.0885259999999999</v>
      </c>
      <c r="B2203" s="15">
        <v>-103.448753</v>
      </c>
    </row>
    <row r="2204" spans="1:2" x14ac:dyDescent="0.25">
      <c r="A2204" s="15">
        <v>8.0921990000000008</v>
      </c>
      <c r="B2204" s="15">
        <v>-103.458213</v>
      </c>
    </row>
    <row r="2205" spans="1:2" x14ac:dyDescent="0.25">
      <c r="A2205" s="15">
        <v>8.095872</v>
      </c>
      <c r="B2205" s="15">
        <v>-103.47315</v>
      </c>
    </row>
    <row r="2206" spans="1:2" x14ac:dyDescent="0.25">
      <c r="A2206" s="15">
        <v>8.0995450000000009</v>
      </c>
      <c r="B2206" s="15">
        <v>-103.496403</v>
      </c>
    </row>
    <row r="2207" spans="1:2" x14ac:dyDescent="0.25">
      <c r="A2207" s="15">
        <v>8.1032189999999993</v>
      </c>
      <c r="B2207" s="15">
        <v>-103.522695</v>
      </c>
    </row>
    <row r="2208" spans="1:2" x14ac:dyDescent="0.25">
      <c r="A2208" s="15">
        <v>8.1068920000000002</v>
      </c>
      <c r="B2208" s="15">
        <v>-103.55054</v>
      </c>
    </row>
    <row r="2209" spans="1:2" x14ac:dyDescent="0.25">
      <c r="A2209" s="15">
        <v>8.1105649999999994</v>
      </c>
      <c r="B2209" s="15">
        <v>-103.584552</v>
      </c>
    </row>
    <row r="2210" spans="1:2" x14ac:dyDescent="0.25">
      <c r="A2210" s="15">
        <v>8.1142380000000003</v>
      </c>
      <c r="B2210" s="15">
        <v>-103.619157</v>
      </c>
    </row>
    <row r="2211" spans="1:2" x14ac:dyDescent="0.25">
      <c r="A2211" s="15">
        <v>8.1179120000000005</v>
      </c>
      <c r="B2211" s="15">
        <v>-103.65380500000001</v>
      </c>
    </row>
    <row r="2212" spans="1:2" x14ac:dyDescent="0.25">
      <c r="A2212" s="15">
        <v>8.1215849999999996</v>
      </c>
      <c r="B2212" s="15">
        <v>-103.685923</v>
      </c>
    </row>
    <row r="2213" spans="1:2" x14ac:dyDescent="0.25">
      <c r="A2213" s="15">
        <v>8.1252580000000005</v>
      </c>
      <c r="B2213" s="15">
        <v>-103.714263</v>
      </c>
    </row>
    <row r="2214" spans="1:2" x14ac:dyDescent="0.25">
      <c r="A2214" s="15">
        <v>8.1289320000000007</v>
      </c>
      <c r="B2214" s="15">
        <v>-103.73730500000001</v>
      </c>
    </row>
    <row r="2215" spans="1:2" x14ac:dyDescent="0.25">
      <c r="A2215" s="15">
        <v>8.1326049999999999</v>
      </c>
      <c r="B2215" s="15">
        <v>-103.760992</v>
      </c>
    </row>
    <row r="2216" spans="1:2" x14ac:dyDescent="0.25">
      <c r="A2216" s="15">
        <v>8.1362780000000008</v>
      </c>
      <c r="B2216" s="15">
        <v>-103.783143</v>
      </c>
    </row>
    <row r="2217" spans="1:2" x14ac:dyDescent="0.25">
      <c r="A2217" s="15">
        <v>8.1399509999999999</v>
      </c>
      <c r="B2217" s="15">
        <v>-103.800467</v>
      </c>
    </row>
    <row r="2218" spans="1:2" x14ac:dyDescent="0.25">
      <c r="A2218" s="15">
        <v>8.1436250000000001</v>
      </c>
      <c r="B2218" s="15">
        <v>-103.81277799999999</v>
      </c>
    </row>
    <row r="2219" spans="1:2" x14ac:dyDescent="0.25">
      <c r="A2219" s="15">
        <v>8.1472979999999993</v>
      </c>
      <c r="B2219" s="15">
        <v>-103.824483</v>
      </c>
    </row>
    <row r="2220" spans="1:2" x14ac:dyDescent="0.25">
      <c r="A2220" s="15">
        <v>8.1509710000000002</v>
      </c>
      <c r="B2220" s="15">
        <v>-103.83316499999999</v>
      </c>
    </row>
    <row r="2221" spans="1:2" x14ac:dyDescent="0.25">
      <c r="A2221" s="15">
        <v>8.1546439999999993</v>
      </c>
      <c r="B2221" s="15">
        <v>-103.83295200000001</v>
      </c>
    </row>
    <row r="2222" spans="1:2" x14ac:dyDescent="0.25">
      <c r="A2222" s="15">
        <v>8.1583179999999995</v>
      </c>
      <c r="B2222" s="15">
        <v>-103.83157300000001</v>
      </c>
    </row>
    <row r="2223" spans="1:2" x14ac:dyDescent="0.25">
      <c r="A2223" s="15">
        <v>8.1619910000000004</v>
      </c>
      <c r="B2223" s="15">
        <v>-103.831958</v>
      </c>
    </row>
    <row r="2224" spans="1:2" x14ac:dyDescent="0.25">
      <c r="A2224" s="15">
        <v>8.1656639999999996</v>
      </c>
      <c r="B2224" s="15">
        <v>-103.822248</v>
      </c>
    </row>
    <row r="2225" spans="1:2" x14ac:dyDescent="0.25">
      <c r="A2225" s="15">
        <v>8.1693370000000005</v>
      </c>
      <c r="B2225" s="15">
        <v>-103.809033</v>
      </c>
    </row>
    <row r="2226" spans="1:2" x14ac:dyDescent="0.25">
      <c r="A2226" s="15">
        <v>8.1730110000000007</v>
      </c>
      <c r="B2226" s="15">
        <v>-103.79358999999999</v>
      </c>
    </row>
    <row r="2227" spans="1:2" x14ac:dyDescent="0.25">
      <c r="A2227" s="15">
        <v>8.1766839999999998</v>
      </c>
      <c r="B2227" s="15">
        <v>-103.778379</v>
      </c>
    </row>
    <row r="2228" spans="1:2" x14ac:dyDescent="0.25">
      <c r="A2228" s="15">
        <v>8.1803570000000008</v>
      </c>
      <c r="B2228" s="15">
        <v>-103.76499699999999</v>
      </c>
    </row>
    <row r="2229" spans="1:2" x14ac:dyDescent="0.25">
      <c r="A2229" s="15">
        <v>8.1840299999999999</v>
      </c>
      <c r="B2229" s="15">
        <v>-103.755944</v>
      </c>
    </row>
    <row r="2230" spans="1:2" x14ac:dyDescent="0.25">
      <c r="A2230" s="15">
        <v>8.1877040000000001</v>
      </c>
      <c r="B2230" s="15">
        <v>-103.74507</v>
      </c>
    </row>
    <row r="2231" spans="1:2" x14ac:dyDescent="0.25">
      <c r="A2231" s="15">
        <v>8.1913769999999992</v>
      </c>
      <c r="B2231" s="15">
        <v>-103.736288</v>
      </c>
    </row>
    <row r="2232" spans="1:2" x14ac:dyDescent="0.25">
      <c r="A2232" s="15">
        <v>8.1950500000000002</v>
      </c>
      <c r="B2232" s="15">
        <v>-103.732461</v>
      </c>
    </row>
    <row r="2233" spans="1:2" x14ac:dyDescent="0.25">
      <c r="A2233" s="15">
        <v>8.1987240000000003</v>
      </c>
      <c r="B2233" s="15">
        <v>-103.73196</v>
      </c>
    </row>
    <row r="2234" spans="1:2" x14ac:dyDescent="0.25">
      <c r="A2234" s="15">
        <v>8.2023969999999995</v>
      </c>
      <c r="B2234" s="15">
        <v>-103.73517200000001</v>
      </c>
    </row>
    <row r="2235" spans="1:2" x14ac:dyDescent="0.25">
      <c r="A2235" s="15">
        <v>8.2060700000000004</v>
      </c>
      <c r="B2235" s="15">
        <v>-103.739841</v>
      </c>
    </row>
    <row r="2236" spans="1:2" x14ac:dyDescent="0.25">
      <c r="A2236" s="15">
        <v>8.2097429999999996</v>
      </c>
      <c r="B2236" s="15">
        <v>-103.74945</v>
      </c>
    </row>
    <row r="2237" spans="1:2" x14ac:dyDescent="0.25">
      <c r="A2237" s="15">
        <v>8.2134169999999997</v>
      </c>
      <c r="B2237" s="15">
        <v>-103.755785</v>
      </c>
    </row>
    <row r="2238" spans="1:2" x14ac:dyDescent="0.25">
      <c r="A2238" s="15">
        <v>8.2170900000000007</v>
      </c>
      <c r="B2238" s="15">
        <v>-103.757492</v>
      </c>
    </row>
    <row r="2239" spans="1:2" x14ac:dyDescent="0.25">
      <c r="A2239" s="15">
        <v>8.2207629999999998</v>
      </c>
      <c r="B2239" s="15">
        <v>-103.761933</v>
      </c>
    </row>
    <row r="2240" spans="1:2" x14ac:dyDescent="0.25">
      <c r="A2240" s="15">
        <v>8.2244360000000007</v>
      </c>
      <c r="B2240" s="15">
        <v>-103.77092500000001</v>
      </c>
    </row>
    <row r="2241" spans="1:2" x14ac:dyDescent="0.25">
      <c r="A2241" s="15">
        <v>8.2281099999999991</v>
      </c>
      <c r="B2241" s="15">
        <v>-103.77906400000001</v>
      </c>
    </row>
    <row r="2242" spans="1:2" x14ac:dyDescent="0.25">
      <c r="A2242" s="15">
        <v>8.2317830000000001</v>
      </c>
      <c r="B2242" s="15">
        <v>-103.7809</v>
      </c>
    </row>
    <row r="2243" spans="1:2" x14ac:dyDescent="0.25">
      <c r="A2243" s="15">
        <v>8.2354559999999992</v>
      </c>
      <c r="B2243" s="15">
        <v>-103.780551</v>
      </c>
    </row>
    <row r="2244" spans="1:2" x14ac:dyDescent="0.25">
      <c r="A2244" s="15">
        <v>8.2391290000000001</v>
      </c>
      <c r="B2244" s="15">
        <v>-103.78230600000001</v>
      </c>
    </row>
    <row r="2245" spans="1:2" x14ac:dyDescent="0.25">
      <c r="A2245" s="15">
        <v>8.2428030000000003</v>
      </c>
      <c r="B2245" s="15">
        <v>-103.790766</v>
      </c>
    </row>
    <row r="2246" spans="1:2" x14ac:dyDescent="0.25">
      <c r="A2246" s="15">
        <v>8.2464759999999995</v>
      </c>
      <c r="B2246" s="15">
        <v>-103.80051</v>
      </c>
    </row>
    <row r="2247" spans="1:2" x14ac:dyDescent="0.25">
      <c r="A2247" s="15">
        <v>8.2501490000000004</v>
      </c>
      <c r="B2247" s="15">
        <v>-103.808882</v>
      </c>
    </row>
    <row r="2248" spans="1:2" x14ac:dyDescent="0.25">
      <c r="A2248" s="15">
        <v>8.2538219999999995</v>
      </c>
      <c r="B2248" s="15">
        <v>-103.81674</v>
      </c>
    </row>
    <row r="2249" spans="1:2" x14ac:dyDescent="0.25">
      <c r="A2249" s="15">
        <v>8.2574959999999997</v>
      </c>
      <c r="B2249" s="15">
        <v>-103.826915</v>
      </c>
    </row>
    <row r="2250" spans="1:2" x14ac:dyDescent="0.25">
      <c r="A2250" s="15">
        <v>8.2611690000000007</v>
      </c>
      <c r="B2250" s="15">
        <v>-103.84225600000001</v>
      </c>
    </row>
    <row r="2251" spans="1:2" x14ac:dyDescent="0.25">
      <c r="A2251" s="15">
        <v>8.2648419999999998</v>
      </c>
      <c r="B2251" s="15">
        <v>-103.853858</v>
      </c>
    </row>
    <row r="2252" spans="1:2" x14ac:dyDescent="0.25">
      <c r="A2252" s="15">
        <v>8.268516</v>
      </c>
      <c r="B2252" s="15">
        <v>-103.863637</v>
      </c>
    </row>
    <row r="2253" spans="1:2" x14ac:dyDescent="0.25">
      <c r="A2253" s="15">
        <v>8.2721889999999991</v>
      </c>
      <c r="B2253" s="15">
        <v>-103.881809</v>
      </c>
    </row>
    <row r="2254" spans="1:2" x14ac:dyDescent="0.25">
      <c r="A2254" s="15">
        <v>8.2758620000000001</v>
      </c>
      <c r="B2254" s="15">
        <v>-103.906223</v>
      </c>
    </row>
    <row r="2255" spans="1:2" x14ac:dyDescent="0.25">
      <c r="A2255" s="15">
        <v>8.2795349999999992</v>
      </c>
      <c r="B2255" s="15">
        <v>-103.926975</v>
      </c>
    </row>
    <row r="2256" spans="1:2" x14ac:dyDescent="0.25">
      <c r="A2256" s="15">
        <v>8.2832089999999994</v>
      </c>
      <c r="B2256" s="15">
        <v>-103.948525</v>
      </c>
    </row>
    <row r="2257" spans="1:2" x14ac:dyDescent="0.25">
      <c r="A2257" s="15">
        <v>8.2868820000000003</v>
      </c>
      <c r="B2257" s="15">
        <v>-103.974232</v>
      </c>
    </row>
    <row r="2258" spans="1:2" x14ac:dyDescent="0.25">
      <c r="A2258" s="15">
        <v>8.2905549999999995</v>
      </c>
      <c r="B2258" s="15">
        <v>-104.000079</v>
      </c>
    </row>
    <row r="2259" spans="1:2" x14ac:dyDescent="0.25">
      <c r="A2259" s="15">
        <v>8.2942280000000004</v>
      </c>
      <c r="B2259" s="15">
        <v>-104.02252</v>
      </c>
    </row>
    <row r="2260" spans="1:2" x14ac:dyDescent="0.25">
      <c r="A2260" s="15">
        <v>8.2979020000000006</v>
      </c>
      <c r="B2260" s="15">
        <v>-104.036694</v>
      </c>
    </row>
    <row r="2261" spans="1:2" x14ac:dyDescent="0.25">
      <c r="A2261" s="15">
        <v>8.3015749999999997</v>
      </c>
      <c r="B2261" s="15">
        <v>-104.048238</v>
      </c>
    </row>
    <row r="2262" spans="1:2" x14ac:dyDescent="0.25">
      <c r="A2262" s="15">
        <v>8.3052480000000006</v>
      </c>
      <c r="B2262" s="15">
        <v>-104.05652000000001</v>
      </c>
    </row>
    <row r="2263" spans="1:2" x14ac:dyDescent="0.25">
      <c r="A2263" s="15">
        <v>8.3089209999999998</v>
      </c>
      <c r="B2263" s="15">
        <v>-104.063605</v>
      </c>
    </row>
    <row r="2264" spans="1:2" x14ac:dyDescent="0.25">
      <c r="A2264" s="15">
        <v>8.312595</v>
      </c>
      <c r="B2264" s="15">
        <v>-104.06701</v>
      </c>
    </row>
    <row r="2265" spans="1:2" x14ac:dyDescent="0.25">
      <c r="A2265" s="15">
        <v>8.3162680000000009</v>
      </c>
      <c r="B2265" s="15">
        <v>-104.064954</v>
      </c>
    </row>
    <row r="2266" spans="1:2" x14ac:dyDescent="0.25">
      <c r="A2266" s="15">
        <v>8.319941</v>
      </c>
      <c r="B2266" s="15">
        <v>-104.05582200000001</v>
      </c>
    </row>
    <row r="2267" spans="1:2" x14ac:dyDescent="0.25">
      <c r="A2267" s="15">
        <v>8.3236139999999992</v>
      </c>
      <c r="B2267" s="15">
        <v>-104.045857</v>
      </c>
    </row>
    <row r="2268" spans="1:2" x14ac:dyDescent="0.25">
      <c r="A2268" s="15">
        <v>8.3272879999999994</v>
      </c>
      <c r="B2268" s="15">
        <v>-104.035695</v>
      </c>
    </row>
    <row r="2269" spans="1:2" x14ac:dyDescent="0.25">
      <c r="A2269" s="15">
        <v>8.3309610000000003</v>
      </c>
      <c r="B2269" s="15">
        <v>-104.024928</v>
      </c>
    </row>
    <row r="2270" spans="1:2" x14ac:dyDescent="0.25">
      <c r="A2270" s="15">
        <v>8.3346339999999994</v>
      </c>
      <c r="B2270" s="15">
        <v>-104.017107</v>
      </c>
    </row>
    <row r="2271" spans="1:2" x14ac:dyDescent="0.25">
      <c r="A2271" s="15">
        <v>8.3383079999999996</v>
      </c>
      <c r="B2271" s="15">
        <v>-104.014815</v>
      </c>
    </row>
    <row r="2272" spans="1:2" x14ac:dyDescent="0.25">
      <c r="A2272" s="15">
        <v>8.3419810000000005</v>
      </c>
      <c r="B2272" s="15">
        <v>-104.013392</v>
      </c>
    </row>
    <row r="2273" spans="1:2" x14ac:dyDescent="0.25">
      <c r="A2273" s="15">
        <v>8.3456539999999997</v>
      </c>
      <c r="B2273" s="15">
        <v>-104.015192</v>
      </c>
    </row>
    <row r="2274" spans="1:2" x14ac:dyDescent="0.25">
      <c r="A2274" s="15">
        <v>8.3493270000000006</v>
      </c>
      <c r="B2274" s="15">
        <v>-104.02431900000001</v>
      </c>
    </row>
    <row r="2275" spans="1:2" x14ac:dyDescent="0.25">
      <c r="A2275" s="15">
        <v>8.3530010000000008</v>
      </c>
      <c r="B2275" s="15">
        <v>-104.037025</v>
      </c>
    </row>
    <row r="2276" spans="1:2" x14ac:dyDescent="0.25">
      <c r="A2276" s="15">
        <v>8.3566739999999999</v>
      </c>
      <c r="B2276" s="15">
        <v>-104.052256</v>
      </c>
    </row>
    <row r="2277" spans="1:2" x14ac:dyDescent="0.25">
      <c r="A2277" s="15">
        <v>8.3603470000000009</v>
      </c>
      <c r="B2277" s="15">
        <v>-104.06844599999999</v>
      </c>
    </row>
    <row r="2278" spans="1:2" x14ac:dyDescent="0.25">
      <c r="A2278" s="15">
        <v>8.36402</v>
      </c>
      <c r="B2278" s="15">
        <v>-104.07959200000001</v>
      </c>
    </row>
    <row r="2279" spans="1:2" x14ac:dyDescent="0.25">
      <c r="A2279" s="15">
        <v>8.3676940000000002</v>
      </c>
      <c r="B2279" s="15">
        <v>-104.094347</v>
      </c>
    </row>
    <row r="2280" spans="1:2" x14ac:dyDescent="0.25">
      <c r="A2280" s="15">
        <v>8.3713669999999993</v>
      </c>
      <c r="B2280" s="15">
        <v>-104.111448</v>
      </c>
    </row>
    <row r="2281" spans="1:2" x14ac:dyDescent="0.25">
      <c r="A2281" s="15">
        <v>8.3750400000000003</v>
      </c>
      <c r="B2281" s="15">
        <v>-104.122299</v>
      </c>
    </row>
    <row r="2282" spans="1:2" x14ac:dyDescent="0.25">
      <c r="A2282" s="15">
        <v>8.3787129999999994</v>
      </c>
      <c r="B2282" s="15">
        <v>-104.127127</v>
      </c>
    </row>
    <row r="2283" spans="1:2" x14ac:dyDescent="0.25">
      <c r="A2283" s="15">
        <v>8.3823869999999996</v>
      </c>
      <c r="B2283" s="15">
        <v>-104.132728</v>
      </c>
    </row>
    <row r="2284" spans="1:2" x14ac:dyDescent="0.25">
      <c r="A2284" s="15">
        <v>8.3860600000000005</v>
      </c>
      <c r="B2284" s="15">
        <v>-104.145279</v>
      </c>
    </row>
    <row r="2285" spans="1:2" x14ac:dyDescent="0.25">
      <c r="A2285" s="15">
        <v>8.3897329999999997</v>
      </c>
      <c r="B2285" s="15">
        <v>-104.15608400000001</v>
      </c>
    </row>
    <row r="2286" spans="1:2" x14ac:dyDescent="0.25">
      <c r="A2286" s="15">
        <v>8.3934060000000006</v>
      </c>
      <c r="B2286" s="15">
        <v>-104.162772</v>
      </c>
    </row>
    <row r="2287" spans="1:2" x14ac:dyDescent="0.25">
      <c r="A2287" s="15">
        <v>8.3970800000000008</v>
      </c>
      <c r="B2287" s="15">
        <v>-104.17052700000001</v>
      </c>
    </row>
    <row r="2288" spans="1:2" x14ac:dyDescent="0.25">
      <c r="A2288" s="15">
        <v>8.4007529999999999</v>
      </c>
      <c r="B2288" s="15">
        <v>-104.17997699999999</v>
      </c>
    </row>
    <row r="2289" spans="1:2" x14ac:dyDescent="0.25">
      <c r="A2289" s="15">
        <v>8.4044260000000008</v>
      </c>
      <c r="B2289" s="15">
        <v>-104.187786</v>
      </c>
    </row>
    <row r="2290" spans="1:2" x14ac:dyDescent="0.25">
      <c r="A2290" s="15">
        <v>8.4080999999999992</v>
      </c>
      <c r="B2290" s="15">
        <v>-104.19678500000001</v>
      </c>
    </row>
    <row r="2291" spans="1:2" x14ac:dyDescent="0.25">
      <c r="A2291" s="15">
        <v>8.4117730000000002</v>
      </c>
      <c r="B2291" s="15">
        <v>-104.208967</v>
      </c>
    </row>
    <row r="2292" spans="1:2" x14ac:dyDescent="0.25">
      <c r="A2292" s="15">
        <v>8.4154459999999993</v>
      </c>
      <c r="B2292" s="15">
        <v>-104.222404</v>
      </c>
    </row>
    <row r="2293" spans="1:2" x14ac:dyDescent="0.25">
      <c r="A2293" s="15">
        <v>8.4191190000000002</v>
      </c>
      <c r="B2293" s="15">
        <v>-104.242819</v>
      </c>
    </row>
    <row r="2294" spans="1:2" x14ac:dyDescent="0.25">
      <c r="A2294" s="15">
        <v>8.4227930000000004</v>
      </c>
      <c r="B2294" s="15">
        <v>-104.264094</v>
      </c>
    </row>
    <row r="2295" spans="1:2" x14ac:dyDescent="0.25">
      <c r="A2295" s="15">
        <v>8.4264659999999996</v>
      </c>
      <c r="B2295" s="15">
        <v>-104.282993</v>
      </c>
    </row>
    <row r="2296" spans="1:2" x14ac:dyDescent="0.25">
      <c r="A2296" s="15">
        <v>8.4301390000000005</v>
      </c>
      <c r="B2296" s="15">
        <v>-104.299908</v>
      </c>
    </row>
    <row r="2297" spans="1:2" x14ac:dyDescent="0.25">
      <c r="A2297" s="15">
        <v>8.4338119999999996</v>
      </c>
      <c r="B2297" s="15">
        <v>-104.324202</v>
      </c>
    </row>
    <row r="2298" spans="1:2" x14ac:dyDescent="0.25">
      <c r="A2298" s="15">
        <v>8.4374859999999998</v>
      </c>
      <c r="B2298" s="15">
        <v>-104.347241</v>
      </c>
    </row>
    <row r="2299" spans="1:2" x14ac:dyDescent="0.25">
      <c r="A2299" s="15">
        <v>8.4411590000000007</v>
      </c>
      <c r="B2299" s="15">
        <v>-104.373277</v>
      </c>
    </row>
    <row r="2300" spans="1:2" x14ac:dyDescent="0.25">
      <c r="A2300" s="15">
        <v>8.4448319999999999</v>
      </c>
      <c r="B2300" s="15">
        <v>-104.39852</v>
      </c>
    </row>
    <row r="2301" spans="1:2" x14ac:dyDescent="0.25">
      <c r="A2301" s="15">
        <v>8.4485050000000008</v>
      </c>
      <c r="B2301" s="15">
        <v>-104.424502</v>
      </c>
    </row>
    <row r="2302" spans="1:2" x14ac:dyDescent="0.25">
      <c r="A2302" s="15">
        <v>8.4521789999999992</v>
      </c>
      <c r="B2302" s="15">
        <v>-104.449032</v>
      </c>
    </row>
    <row r="2303" spans="1:2" x14ac:dyDescent="0.25">
      <c r="A2303" s="15">
        <v>8.4558520000000001</v>
      </c>
      <c r="B2303" s="15">
        <v>-104.475866</v>
      </c>
    </row>
    <row r="2304" spans="1:2" x14ac:dyDescent="0.25">
      <c r="A2304" s="15">
        <v>8.4595249999999993</v>
      </c>
      <c r="B2304" s="15">
        <v>-104.503975</v>
      </c>
    </row>
    <row r="2305" spans="1:2" x14ac:dyDescent="0.25">
      <c r="A2305" s="15">
        <v>8.4631980000000002</v>
      </c>
      <c r="B2305" s="15">
        <v>-104.52410399999999</v>
      </c>
    </row>
    <row r="2306" spans="1:2" x14ac:dyDescent="0.25">
      <c r="A2306" s="15">
        <v>8.4668720000000004</v>
      </c>
      <c r="B2306" s="15">
        <v>-104.54212699999999</v>
      </c>
    </row>
    <row r="2307" spans="1:2" x14ac:dyDescent="0.25">
      <c r="A2307" s="15">
        <v>8.4705449999999995</v>
      </c>
      <c r="B2307" s="15">
        <v>-104.557725</v>
      </c>
    </row>
    <row r="2308" spans="1:2" x14ac:dyDescent="0.25">
      <c r="A2308" s="15">
        <v>8.4742180000000005</v>
      </c>
      <c r="B2308" s="15">
        <v>-104.573469</v>
      </c>
    </row>
    <row r="2309" spans="1:2" x14ac:dyDescent="0.25">
      <c r="A2309" s="15">
        <v>8.4778920000000006</v>
      </c>
      <c r="B2309" s="15">
        <v>-104.572693</v>
      </c>
    </row>
    <row r="2310" spans="1:2" x14ac:dyDescent="0.25">
      <c r="A2310" s="15">
        <v>8.4815649999999998</v>
      </c>
      <c r="B2310" s="15">
        <v>-104.57597199999999</v>
      </c>
    </row>
    <row r="2311" spans="1:2" x14ac:dyDescent="0.25">
      <c r="A2311" s="15">
        <v>8.4852380000000007</v>
      </c>
      <c r="B2311" s="15">
        <v>-104.57510600000001</v>
      </c>
    </row>
    <row r="2312" spans="1:2" x14ac:dyDescent="0.25">
      <c r="A2312" s="15">
        <v>8.4889109999999999</v>
      </c>
      <c r="B2312" s="15">
        <v>-104.570312</v>
      </c>
    </row>
    <row r="2313" spans="1:2" x14ac:dyDescent="0.25">
      <c r="A2313" s="15">
        <v>8.4925850000000001</v>
      </c>
      <c r="B2313" s="15">
        <v>-104.557827</v>
      </c>
    </row>
    <row r="2314" spans="1:2" x14ac:dyDescent="0.25">
      <c r="A2314" s="15">
        <v>8.4962579999999992</v>
      </c>
      <c r="B2314" s="15">
        <v>-104.542767</v>
      </c>
    </row>
    <row r="2315" spans="1:2" x14ac:dyDescent="0.25">
      <c r="A2315" s="15">
        <v>8.4999310000000001</v>
      </c>
      <c r="B2315" s="15">
        <v>-104.530244</v>
      </c>
    </row>
    <row r="2316" spans="1:2" x14ac:dyDescent="0.25">
      <c r="A2316" s="15">
        <v>8.5036039999999993</v>
      </c>
      <c r="B2316" s="15">
        <v>-104.516497</v>
      </c>
    </row>
    <row r="2317" spans="1:2" x14ac:dyDescent="0.25">
      <c r="A2317" s="15">
        <v>8.5072779999999995</v>
      </c>
      <c r="B2317" s="15">
        <v>-104.494392</v>
      </c>
    </row>
    <row r="2318" spans="1:2" x14ac:dyDescent="0.25">
      <c r="A2318" s="15">
        <v>8.5109510000000004</v>
      </c>
      <c r="B2318" s="15">
        <v>-104.46778999999999</v>
      </c>
    </row>
    <row r="2319" spans="1:2" x14ac:dyDescent="0.25">
      <c r="A2319" s="15">
        <v>8.5146239999999995</v>
      </c>
      <c r="B2319" s="15">
        <v>-104.440359</v>
      </c>
    </row>
    <row r="2320" spans="1:2" x14ac:dyDescent="0.25">
      <c r="A2320" s="15">
        <v>8.5182970000000005</v>
      </c>
      <c r="B2320" s="15">
        <v>-104.41406499999999</v>
      </c>
    </row>
    <row r="2321" spans="1:2" x14ac:dyDescent="0.25">
      <c r="A2321" s="15">
        <v>8.5219710000000006</v>
      </c>
      <c r="B2321" s="15">
        <v>-104.389422</v>
      </c>
    </row>
    <row r="2322" spans="1:2" x14ac:dyDescent="0.25">
      <c r="A2322" s="15">
        <v>8.5256439999999998</v>
      </c>
      <c r="B2322" s="15">
        <v>-104.364991</v>
      </c>
    </row>
    <row r="2323" spans="1:2" x14ac:dyDescent="0.25">
      <c r="A2323" s="15">
        <v>8.5293170000000007</v>
      </c>
      <c r="B2323" s="15">
        <v>-104.340568</v>
      </c>
    </row>
    <row r="2324" spans="1:2" x14ac:dyDescent="0.25">
      <c r="A2324" s="15">
        <v>8.5329899999999999</v>
      </c>
      <c r="B2324" s="15">
        <v>-104.314859</v>
      </c>
    </row>
    <row r="2325" spans="1:2" x14ac:dyDescent="0.25">
      <c r="A2325" s="15">
        <v>8.536664</v>
      </c>
      <c r="B2325" s="15">
        <v>-104.286337</v>
      </c>
    </row>
    <row r="2326" spans="1:2" x14ac:dyDescent="0.25">
      <c r="A2326" s="15">
        <v>8.5403369999999992</v>
      </c>
      <c r="B2326" s="15">
        <v>-104.255432</v>
      </c>
    </row>
    <row r="2327" spans="1:2" x14ac:dyDescent="0.25">
      <c r="A2327" s="15">
        <v>8.5440100000000001</v>
      </c>
      <c r="B2327" s="15">
        <v>-104.224096</v>
      </c>
    </row>
    <row r="2328" spans="1:2" x14ac:dyDescent="0.25">
      <c r="A2328" s="15">
        <v>8.5476840000000003</v>
      </c>
      <c r="B2328" s="15">
        <v>-104.19101999999999</v>
      </c>
    </row>
    <row r="2329" spans="1:2" x14ac:dyDescent="0.25">
      <c r="A2329" s="15">
        <v>8.5513569999999994</v>
      </c>
      <c r="B2329" s="15">
        <v>-104.162477</v>
      </c>
    </row>
    <row r="2330" spans="1:2" x14ac:dyDescent="0.25">
      <c r="A2330" s="15">
        <v>8.5550300000000004</v>
      </c>
      <c r="B2330" s="15">
        <v>-104.139442</v>
      </c>
    </row>
    <row r="2331" spans="1:2" x14ac:dyDescent="0.25">
      <c r="A2331" s="15">
        <v>8.5587029999999995</v>
      </c>
      <c r="B2331" s="15">
        <v>-104.114287</v>
      </c>
    </row>
    <row r="2332" spans="1:2" x14ac:dyDescent="0.25">
      <c r="A2332" s="15">
        <v>8.5623769999999997</v>
      </c>
      <c r="B2332" s="15">
        <v>-104.090389</v>
      </c>
    </row>
    <row r="2333" spans="1:2" x14ac:dyDescent="0.25">
      <c r="A2333" s="15">
        <v>8.5660500000000006</v>
      </c>
      <c r="B2333" s="15">
        <v>-104.07405799999999</v>
      </c>
    </row>
    <row r="2334" spans="1:2" x14ac:dyDescent="0.25">
      <c r="A2334" s="15">
        <v>8.5697229999999998</v>
      </c>
      <c r="B2334" s="15">
        <v>-104.064142</v>
      </c>
    </row>
    <row r="2335" spans="1:2" x14ac:dyDescent="0.25">
      <c r="A2335" s="15">
        <v>8.5733960000000007</v>
      </c>
      <c r="B2335" s="15">
        <v>-104.056271</v>
      </c>
    </row>
    <row r="2336" spans="1:2" x14ac:dyDescent="0.25">
      <c r="A2336" s="15">
        <v>8.5770700000000009</v>
      </c>
      <c r="B2336" s="15">
        <v>-104.055083</v>
      </c>
    </row>
    <row r="2337" spans="1:2" x14ac:dyDescent="0.25">
      <c r="A2337" s="15">
        <v>8.580743</v>
      </c>
      <c r="B2337" s="15">
        <v>-104.05779800000001</v>
      </c>
    </row>
    <row r="2338" spans="1:2" x14ac:dyDescent="0.25">
      <c r="A2338" s="15">
        <v>8.5844159999999992</v>
      </c>
      <c r="B2338" s="15">
        <v>-104.062037</v>
      </c>
    </row>
    <row r="2339" spans="1:2" x14ac:dyDescent="0.25">
      <c r="A2339" s="15">
        <v>8.5880890000000001</v>
      </c>
      <c r="B2339" s="15">
        <v>-104.068929</v>
      </c>
    </row>
    <row r="2340" spans="1:2" x14ac:dyDescent="0.25">
      <c r="A2340" s="15">
        <v>8.5917630000000003</v>
      </c>
      <c r="B2340" s="15">
        <v>-104.082187</v>
      </c>
    </row>
    <row r="2341" spans="1:2" x14ac:dyDescent="0.25">
      <c r="A2341" s="15">
        <v>8.5954359999999994</v>
      </c>
      <c r="B2341" s="15">
        <v>-104.10279</v>
      </c>
    </row>
    <row r="2342" spans="1:2" x14ac:dyDescent="0.25">
      <c r="A2342" s="15">
        <v>8.5991090000000003</v>
      </c>
      <c r="B2342" s="15">
        <v>-104.12382599999999</v>
      </c>
    </row>
    <row r="2343" spans="1:2" x14ac:dyDescent="0.25">
      <c r="A2343" s="15">
        <v>8.6027819999999995</v>
      </c>
      <c r="B2343" s="15">
        <v>-104.14374100000001</v>
      </c>
    </row>
    <row r="2344" spans="1:2" x14ac:dyDescent="0.25">
      <c r="A2344" s="15">
        <v>8.6064559999999997</v>
      </c>
      <c r="B2344" s="15">
        <v>-104.16882200000001</v>
      </c>
    </row>
    <row r="2345" spans="1:2" x14ac:dyDescent="0.25">
      <c r="A2345" s="15">
        <v>8.6101290000000006</v>
      </c>
      <c r="B2345" s="15">
        <v>-104.19217500000001</v>
      </c>
    </row>
    <row r="2346" spans="1:2" x14ac:dyDescent="0.25">
      <c r="A2346" s="15">
        <v>8.6138019999999997</v>
      </c>
      <c r="B2346" s="15">
        <v>-104.216605</v>
      </c>
    </row>
    <row r="2347" spans="1:2" x14ac:dyDescent="0.25">
      <c r="A2347" s="15">
        <v>8.6174759999999999</v>
      </c>
      <c r="B2347" s="15">
        <v>-104.24292199999999</v>
      </c>
    </row>
    <row r="2348" spans="1:2" x14ac:dyDescent="0.25">
      <c r="A2348" s="15">
        <v>8.6211490000000008</v>
      </c>
      <c r="B2348" s="15">
        <v>-104.269408</v>
      </c>
    </row>
    <row r="2349" spans="1:2" x14ac:dyDescent="0.25">
      <c r="A2349" s="15">
        <v>8.624822</v>
      </c>
      <c r="B2349" s="15">
        <v>-104.290705</v>
      </c>
    </row>
    <row r="2350" spans="1:2" x14ac:dyDescent="0.25">
      <c r="A2350" s="15">
        <v>8.6284949999999991</v>
      </c>
      <c r="B2350" s="15">
        <v>-104.304751</v>
      </c>
    </row>
    <row r="2351" spans="1:2" x14ac:dyDescent="0.25">
      <c r="A2351" s="15">
        <v>8.6321689999999993</v>
      </c>
      <c r="B2351" s="15">
        <v>-104.31405100000001</v>
      </c>
    </row>
    <row r="2352" spans="1:2" x14ac:dyDescent="0.25">
      <c r="A2352" s="15">
        <v>8.6358420000000002</v>
      </c>
      <c r="B2352" s="15">
        <v>-104.321236</v>
      </c>
    </row>
    <row r="2353" spans="1:2" x14ac:dyDescent="0.25">
      <c r="A2353" s="15">
        <v>8.6395149999999994</v>
      </c>
      <c r="B2353" s="15">
        <v>-104.324839</v>
      </c>
    </row>
    <row r="2354" spans="1:2" x14ac:dyDescent="0.25">
      <c r="A2354" s="15">
        <v>8.6431880000000003</v>
      </c>
      <c r="B2354" s="15">
        <v>-104.323756</v>
      </c>
    </row>
    <row r="2355" spans="1:2" x14ac:dyDescent="0.25">
      <c r="A2355" s="15">
        <v>8.6468620000000005</v>
      </c>
      <c r="B2355" s="15">
        <v>-104.321214</v>
      </c>
    </row>
    <row r="2356" spans="1:2" x14ac:dyDescent="0.25">
      <c r="A2356" s="15">
        <v>8.6505349999999996</v>
      </c>
      <c r="B2356" s="15">
        <v>-104.316338</v>
      </c>
    </row>
    <row r="2357" spans="1:2" x14ac:dyDescent="0.25">
      <c r="A2357" s="15">
        <v>8.6542080000000006</v>
      </c>
      <c r="B2357" s="15">
        <v>-104.307692</v>
      </c>
    </row>
    <row r="2358" spans="1:2" x14ac:dyDescent="0.25">
      <c r="A2358" s="15">
        <v>8.6578809999999997</v>
      </c>
      <c r="B2358" s="15">
        <v>-104.298376</v>
      </c>
    </row>
    <row r="2359" spans="1:2" x14ac:dyDescent="0.25">
      <c r="A2359" s="15">
        <v>8.6615549999999999</v>
      </c>
      <c r="B2359" s="15">
        <v>-104.287204</v>
      </c>
    </row>
    <row r="2360" spans="1:2" x14ac:dyDescent="0.25">
      <c r="A2360" s="15">
        <v>8.6652280000000008</v>
      </c>
      <c r="B2360" s="15">
        <v>-104.27606</v>
      </c>
    </row>
    <row r="2361" spans="1:2" x14ac:dyDescent="0.25">
      <c r="A2361" s="15">
        <v>8.668901</v>
      </c>
      <c r="B2361" s="15">
        <v>-104.26776</v>
      </c>
    </row>
    <row r="2362" spans="1:2" x14ac:dyDescent="0.25">
      <c r="A2362" s="15">
        <v>8.6725739999999991</v>
      </c>
      <c r="B2362" s="15">
        <v>-104.258473</v>
      </c>
    </row>
    <row r="2363" spans="1:2" x14ac:dyDescent="0.25">
      <c r="A2363" s="15">
        <v>8.6762479999999993</v>
      </c>
      <c r="B2363" s="15">
        <v>-104.252679</v>
      </c>
    </row>
    <row r="2364" spans="1:2" x14ac:dyDescent="0.25">
      <c r="A2364" s="15">
        <v>8.6799210000000002</v>
      </c>
      <c r="B2364" s="15">
        <v>-104.247156</v>
      </c>
    </row>
    <row r="2365" spans="1:2" x14ac:dyDescent="0.25">
      <c r="A2365" s="15">
        <v>8.6835939999999994</v>
      </c>
      <c r="B2365" s="15">
        <v>-104.24078900000001</v>
      </c>
    </row>
    <row r="2366" spans="1:2" x14ac:dyDescent="0.25">
      <c r="A2366" s="15">
        <v>8.6872679999999995</v>
      </c>
      <c r="B2366" s="15">
        <v>-104.23466999999999</v>
      </c>
    </row>
    <row r="2367" spans="1:2" x14ac:dyDescent="0.25">
      <c r="A2367" s="15">
        <v>8.6909410000000005</v>
      </c>
      <c r="B2367" s="15">
        <v>-104.23515399999999</v>
      </c>
    </row>
    <row r="2368" spans="1:2" x14ac:dyDescent="0.25">
      <c r="A2368" s="15">
        <v>8.6946139999999996</v>
      </c>
      <c r="B2368" s="15">
        <v>-104.23486699999999</v>
      </c>
    </row>
    <row r="2369" spans="1:2" x14ac:dyDescent="0.25">
      <c r="A2369" s="15">
        <v>8.6982870000000005</v>
      </c>
      <c r="B2369" s="15">
        <v>-104.235134</v>
      </c>
    </row>
    <row r="2370" spans="1:2" x14ac:dyDescent="0.25">
      <c r="A2370" s="15">
        <v>8.7019610000000007</v>
      </c>
      <c r="B2370" s="15">
        <v>-104.24120000000001</v>
      </c>
    </row>
    <row r="2371" spans="1:2" x14ac:dyDescent="0.25">
      <c r="A2371" s="15">
        <v>8.7056339999999999</v>
      </c>
      <c r="B2371" s="15">
        <v>-104.24574</v>
      </c>
    </row>
    <row r="2372" spans="1:2" x14ac:dyDescent="0.25">
      <c r="A2372" s="15">
        <v>8.7093070000000008</v>
      </c>
      <c r="B2372" s="15">
        <v>-104.247793</v>
      </c>
    </row>
    <row r="2373" spans="1:2" x14ac:dyDescent="0.25">
      <c r="A2373" s="15">
        <v>8.7129799999999999</v>
      </c>
      <c r="B2373" s="15">
        <v>-104.25709999999999</v>
      </c>
    </row>
    <row r="2374" spans="1:2" x14ac:dyDescent="0.25">
      <c r="A2374" s="15">
        <v>8.7166540000000001</v>
      </c>
      <c r="B2374" s="15">
        <v>-104.269293</v>
      </c>
    </row>
    <row r="2375" spans="1:2" x14ac:dyDescent="0.25">
      <c r="A2375" s="15">
        <v>8.7203269999999993</v>
      </c>
      <c r="B2375" s="15">
        <v>-104.27736</v>
      </c>
    </row>
    <row r="2376" spans="1:2" x14ac:dyDescent="0.25">
      <c r="A2376" s="15">
        <v>8.7240000000000002</v>
      </c>
      <c r="B2376" s="15">
        <v>-104.276635</v>
      </c>
    </row>
    <row r="2377" spans="1:2" x14ac:dyDescent="0.25">
      <c r="A2377" s="15">
        <v>8.7276729999999993</v>
      </c>
      <c r="B2377" s="15">
        <v>-104.27564700000001</v>
      </c>
    </row>
    <row r="2378" spans="1:2" x14ac:dyDescent="0.25">
      <c r="A2378" s="15">
        <v>8.7313469999999995</v>
      </c>
      <c r="B2378" s="15">
        <v>-104.271953</v>
      </c>
    </row>
    <row r="2379" spans="1:2" x14ac:dyDescent="0.25">
      <c r="A2379" s="15">
        <v>8.7350200000000005</v>
      </c>
      <c r="B2379" s="15">
        <v>-104.26513</v>
      </c>
    </row>
    <row r="2380" spans="1:2" x14ac:dyDescent="0.25">
      <c r="A2380" s="15">
        <v>8.7386929999999996</v>
      </c>
      <c r="B2380" s="15">
        <v>-104.25876</v>
      </c>
    </row>
    <row r="2381" spans="1:2" x14ac:dyDescent="0.25">
      <c r="A2381" s="15">
        <v>8.7423660000000005</v>
      </c>
      <c r="B2381" s="15">
        <v>-104.246863</v>
      </c>
    </row>
    <row r="2382" spans="1:2" x14ac:dyDescent="0.25">
      <c r="A2382" s="15">
        <v>8.7460400000000007</v>
      </c>
      <c r="B2382" s="15">
        <v>-104.230491</v>
      </c>
    </row>
    <row r="2383" spans="1:2" x14ac:dyDescent="0.25">
      <c r="A2383" s="15">
        <v>8.7497129999999999</v>
      </c>
      <c r="B2383" s="15">
        <v>-104.213688</v>
      </c>
    </row>
    <row r="2384" spans="1:2" x14ac:dyDescent="0.25">
      <c r="A2384" s="15">
        <v>8.7533860000000008</v>
      </c>
      <c r="B2384" s="15">
        <v>-104.196834</v>
      </c>
    </row>
    <row r="2385" spans="1:2" x14ac:dyDescent="0.25">
      <c r="A2385" s="15">
        <v>8.7570599999999992</v>
      </c>
      <c r="B2385" s="15">
        <v>-104.180283</v>
      </c>
    </row>
    <row r="2386" spans="1:2" x14ac:dyDescent="0.25">
      <c r="A2386" s="15">
        <v>8.7607330000000001</v>
      </c>
      <c r="B2386" s="15">
        <v>-104.16625999999999</v>
      </c>
    </row>
    <row r="2387" spans="1:2" x14ac:dyDescent="0.25">
      <c r="A2387" s="15">
        <v>8.7644059999999993</v>
      </c>
      <c r="B2387" s="15">
        <v>-104.15127099999999</v>
      </c>
    </row>
    <row r="2388" spans="1:2" x14ac:dyDescent="0.25">
      <c r="A2388" s="15">
        <v>8.7680790000000002</v>
      </c>
      <c r="B2388" s="15">
        <v>-104.13665399999999</v>
      </c>
    </row>
    <row r="2389" spans="1:2" x14ac:dyDescent="0.25">
      <c r="A2389" s="15">
        <v>8.7717530000000004</v>
      </c>
      <c r="B2389" s="15">
        <v>-104.124662</v>
      </c>
    </row>
    <row r="2390" spans="1:2" x14ac:dyDescent="0.25">
      <c r="A2390" s="15">
        <v>8.7754259999999995</v>
      </c>
      <c r="B2390" s="15">
        <v>-104.11454999999999</v>
      </c>
    </row>
    <row r="2391" spans="1:2" x14ac:dyDescent="0.25">
      <c r="A2391" s="15">
        <v>8.7790990000000004</v>
      </c>
      <c r="B2391" s="15">
        <v>-104.113525</v>
      </c>
    </row>
    <row r="2392" spans="1:2" x14ac:dyDescent="0.25">
      <c r="A2392" s="15">
        <v>8.7827719999999996</v>
      </c>
      <c r="B2392" s="15">
        <v>-104.12377600000001</v>
      </c>
    </row>
    <row r="2393" spans="1:2" x14ac:dyDescent="0.25">
      <c r="A2393" s="15">
        <v>8.7864459999999998</v>
      </c>
      <c r="B2393" s="15">
        <v>-104.140201</v>
      </c>
    </row>
    <row r="2394" spans="1:2" x14ac:dyDescent="0.25">
      <c r="A2394" s="15">
        <v>8.7901190000000007</v>
      </c>
      <c r="B2394" s="15">
        <v>-104.159954</v>
      </c>
    </row>
    <row r="2395" spans="1:2" x14ac:dyDescent="0.25">
      <c r="A2395" s="15">
        <v>8.7937919999999998</v>
      </c>
      <c r="B2395" s="15">
        <v>-104.18019099999999</v>
      </c>
    </row>
    <row r="2396" spans="1:2" x14ac:dyDescent="0.25">
      <c r="A2396" s="15">
        <v>8.7974650000000008</v>
      </c>
      <c r="B2396" s="15">
        <v>-104.203675</v>
      </c>
    </row>
    <row r="2397" spans="1:2" x14ac:dyDescent="0.25">
      <c r="A2397" s="15">
        <v>8.8011389999999992</v>
      </c>
      <c r="B2397" s="15">
        <v>-104.230327</v>
      </c>
    </row>
    <row r="2398" spans="1:2" x14ac:dyDescent="0.25">
      <c r="A2398" s="15">
        <v>8.8048120000000001</v>
      </c>
      <c r="B2398" s="15">
        <v>-104.254002</v>
      </c>
    </row>
    <row r="2399" spans="1:2" x14ac:dyDescent="0.25">
      <c r="A2399" s="15">
        <v>8.8084849999999992</v>
      </c>
      <c r="B2399" s="15">
        <v>-104.275716</v>
      </c>
    </row>
    <row r="2400" spans="1:2" x14ac:dyDescent="0.25">
      <c r="A2400" s="15">
        <v>8.8121589999999994</v>
      </c>
      <c r="B2400" s="15">
        <v>-104.297533</v>
      </c>
    </row>
    <row r="2401" spans="1:2" x14ac:dyDescent="0.25">
      <c r="A2401" s="15">
        <v>8.8158320000000003</v>
      </c>
      <c r="B2401" s="15">
        <v>-104.31328600000001</v>
      </c>
    </row>
    <row r="2402" spans="1:2" x14ac:dyDescent="0.25">
      <c r="A2402" s="15">
        <v>8.8195049999999995</v>
      </c>
      <c r="B2402" s="15">
        <v>-104.322112</v>
      </c>
    </row>
    <row r="2403" spans="1:2" x14ac:dyDescent="0.25">
      <c r="A2403" s="15">
        <v>8.8231780000000004</v>
      </c>
      <c r="B2403" s="15">
        <v>-104.328552</v>
      </c>
    </row>
    <row r="2404" spans="1:2" x14ac:dyDescent="0.25">
      <c r="A2404" s="15">
        <v>8.8268520000000006</v>
      </c>
      <c r="B2404" s="15">
        <v>-104.330708</v>
      </c>
    </row>
    <row r="2405" spans="1:2" x14ac:dyDescent="0.25">
      <c r="A2405" s="15">
        <v>8.8305249999999997</v>
      </c>
      <c r="B2405" s="15">
        <v>-104.32629</v>
      </c>
    </row>
    <row r="2406" spans="1:2" x14ac:dyDescent="0.25">
      <c r="A2406" s="15">
        <v>8.8341980000000007</v>
      </c>
      <c r="B2406" s="15">
        <v>-104.314325</v>
      </c>
    </row>
    <row r="2407" spans="1:2" x14ac:dyDescent="0.25">
      <c r="A2407" s="15">
        <v>8.8378709999999998</v>
      </c>
      <c r="B2407" s="15">
        <v>-104.30099</v>
      </c>
    </row>
    <row r="2408" spans="1:2" x14ac:dyDescent="0.25">
      <c r="A2408" s="15">
        <v>8.841545</v>
      </c>
      <c r="B2408" s="15">
        <v>-104.275863</v>
      </c>
    </row>
    <row r="2409" spans="1:2" x14ac:dyDescent="0.25">
      <c r="A2409" s="15">
        <v>8.8452179999999991</v>
      </c>
      <c r="B2409" s="15">
        <v>-104.246983</v>
      </c>
    </row>
    <row r="2410" spans="1:2" x14ac:dyDescent="0.25">
      <c r="A2410" s="15">
        <v>8.8488910000000001</v>
      </c>
      <c r="B2410" s="15">
        <v>-104.2166</v>
      </c>
    </row>
    <row r="2411" spans="1:2" x14ac:dyDescent="0.25">
      <c r="A2411" s="15">
        <v>8.8525639999999992</v>
      </c>
      <c r="B2411" s="15">
        <v>-104.188536</v>
      </c>
    </row>
    <row r="2412" spans="1:2" x14ac:dyDescent="0.25">
      <c r="A2412" s="15">
        <v>8.8562379999999994</v>
      </c>
      <c r="B2412" s="15">
        <v>-104.160607</v>
      </c>
    </row>
    <row r="2413" spans="1:2" x14ac:dyDescent="0.25">
      <c r="A2413" s="15">
        <v>8.8599110000000003</v>
      </c>
      <c r="B2413" s="15">
        <v>-104.13575400000001</v>
      </c>
    </row>
    <row r="2414" spans="1:2" x14ac:dyDescent="0.25">
      <c r="A2414" s="15">
        <v>8.8635839999999995</v>
      </c>
      <c r="B2414" s="15">
        <v>-104.112095</v>
      </c>
    </row>
    <row r="2415" spans="1:2" x14ac:dyDescent="0.25">
      <c r="A2415" s="15">
        <v>8.8672570000000004</v>
      </c>
      <c r="B2415" s="15">
        <v>-104.08898499999999</v>
      </c>
    </row>
    <row r="2416" spans="1:2" x14ac:dyDescent="0.25">
      <c r="A2416" s="15">
        <v>8.8709310000000006</v>
      </c>
      <c r="B2416" s="15">
        <v>-104.066962</v>
      </c>
    </row>
    <row r="2417" spans="1:2" x14ac:dyDescent="0.25">
      <c r="A2417" s="15">
        <v>8.8746039999999997</v>
      </c>
      <c r="B2417" s="15">
        <v>-104.052055</v>
      </c>
    </row>
    <row r="2418" spans="1:2" x14ac:dyDescent="0.25">
      <c r="A2418" s="15">
        <v>8.8782770000000006</v>
      </c>
      <c r="B2418" s="15">
        <v>-104.041521</v>
      </c>
    </row>
    <row r="2419" spans="1:2" x14ac:dyDescent="0.25">
      <c r="A2419" s="15">
        <v>8.8819510000000008</v>
      </c>
      <c r="B2419" s="15">
        <v>-104.038836</v>
      </c>
    </row>
    <row r="2420" spans="1:2" x14ac:dyDescent="0.25">
      <c r="A2420" s="15">
        <v>8.885624</v>
      </c>
      <c r="B2420" s="15">
        <v>-104.045441</v>
      </c>
    </row>
    <row r="2421" spans="1:2" x14ac:dyDescent="0.25">
      <c r="A2421" s="15">
        <v>8.8892969999999991</v>
      </c>
      <c r="B2421" s="15">
        <v>-104.056535</v>
      </c>
    </row>
    <row r="2422" spans="1:2" x14ac:dyDescent="0.25">
      <c r="A2422" s="15">
        <v>8.89297</v>
      </c>
      <c r="B2422" s="15">
        <v>-104.075346</v>
      </c>
    </row>
    <row r="2423" spans="1:2" x14ac:dyDescent="0.25">
      <c r="A2423" s="15">
        <v>8.8966440000000002</v>
      </c>
      <c r="B2423" s="15">
        <v>-104.09954999999999</v>
      </c>
    </row>
    <row r="2424" spans="1:2" x14ac:dyDescent="0.25">
      <c r="A2424" s="15">
        <v>8.9003169999999994</v>
      </c>
      <c r="B2424" s="15">
        <v>-104.13060400000001</v>
      </c>
    </row>
    <row r="2425" spans="1:2" x14ac:dyDescent="0.25">
      <c r="A2425" s="15">
        <v>8.9039900000000003</v>
      </c>
      <c r="B2425" s="15">
        <v>-104.16752099999999</v>
      </c>
    </row>
    <row r="2426" spans="1:2" x14ac:dyDescent="0.25">
      <c r="A2426" s="15">
        <v>8.9076629999999994</v>
      </c>
      <c r="B2426" s="15">
        <v>-104.20647200000001</v>
      </c>
    </row>
    <row r="2427" spans="1:2" x14ac:dyDescent="0.25">
      <c r="A2427" s="15">
        <v>8.9113369999999996</v>
      </c>
      <c r="B2427" s="15">
        <v>-104.246325</v>
      </c>
    </row>
    <row r="2428" spans="1:2" x14ac:dyDescent="0.25">
      <c r="A2428" s="15">
        <v>8.9150100000000005</v>
      </c>
      <c r="B2428" s="15">
        <v>-104.28870499999999</v>
      </c>
    </row>
    <row r="2429" spans="1:2" x14ac:dyDescent="0.25">
      <c r="A2429" s="15">
        <v>8.9186829999999997</v>
      </c>
      <c r="B2429" s="15">
        <v>-104.336782</v>
      </c>
    </row>
    <row r="2430" spans="1:2" x14ac:dyDescent="0.25">
      <c r="A2430" s="15">
        <v>8.9223560000000006</v>
      </c>
      <c r="B2430" s="15">
        <v>-104.39028399999999</v>
      </c>
    </row>
    <row r="2431" spans="1:2" x14ac:dyDescent="0.25">
      <c r="A2431" s="15">
        <v>8.9260300000000008</v>
      </c>
      <c r="B2431" s="15">
        <v>-104.441964</v>
      </c>
    </row>
    <row r="2432" spans="1:2" x14ac:dyDescent="0.25">
      <c r="A2432" s="15">
        <v>8.9297029999999999</v>
      </c>
      <c r="B2432" s="15">
        <v>-104.48900500000001</v>
      </c>
    </row>
    <row r="2433" spans="1:2" x14ac:dyDescent="0.25">
      <c r="A2433" s="15">
        <v>8.9333760000000009</v>
      </c>
      <c r="B2433" s="15">
        <v>-104.53129199999999</v>
      </c>
    </row>
    <row r="2434" spans="1:2" x14ac:dyDescent="0.25">
      <c r="A2434" s="15">
        <v>8.937049</v>
      </c>
      <c r="B2434" s="15">
        <v>-104.574556</v>
      </c>
    </row>
    <row r="2435" spans="1:2" x14ac:dyDescent="0.25">
      <c r="A2435" s="15">
        <v>8.9407230000000002</v>
      </c>
      <c r="B2435" s="15">
        <v>-104.611757</v>
      </c>
    </row>
    <row r="2436" spans="1:2" x14ac:dyDescent="0.25">
      <c r="A2436" s="15">
        <v>8.9443959999999993</v>
      </c>
      <c r="B2436" s="15">
        <v>-104.647566</v>
      </c>
    </row>
    <row r="2437" spans="1:2" x14ac:dyDescent="0.25">
      <c r="A2437" s="15">
        <v>8.9480690000000003</v>
      </c>
      <c r="B2437" s="15">
        <v>-104.67610500000001</v>
      </c>
    </row>
    <row r="2438" spans="1:2" x14ac:dyDescent="0.25">
      <c r="A2438" s="15">
        <v>8.9517430000000004</v>
      </c>
      <c r="B2438" s="15">
        <v>-104.696091</v>
      </c>
    </row>
    <row r="2439" spans="1:2" x14ac:dyDescent="0.25">
      <c r="A2439" s="15">
        <v>8.9554159999999996</v>
      </c>
      <c r="B2439" s="15">
        <v>-104.71362499999999</v>
      </c>
    </row>
    <row r="2440" spans="1:2" x14ac:dyDescent="0.25">
      <c r="A2440" s="15">
        <v>8.9590890000000005</v>
      </c>
      <c r="B2440" s="15">
        <v>-104.72895800000001</v>
      </c>
    </row>
    <row r="2441" spans="1:2" x14ac:dyDescent="0.25">
      <c r="A2441" s="15">
        <v>8.9627619999999997</v>
      </c>
      <c r="B2441" s="15">
        <v>-104.74536000000001</v>
      </c>
    </row>
    <row r="2442" spans="1:2" x14ac:dyDescent="0.25">
      <c r="A2442" s="15">
        <v>8.9664359999999999</v>
      </c>
      <c r="B2442" s="15">
        <v>-104.75325599999999</v>
      </c>
    </row>
    <row r="2443" spans="1:2" x14ac:dyDescent="0.25">
      <c r="A2443" s="15">
        <v>8.9701090000000008</v>
      </c>
      <c r="B2443" s="15">
        <v>-104.763617</v>
      </c>
    </row>
    <row r="2444" spans="1:2" x14ac:dyDescent="0.25">
      <c r="A2444" s="15">
        <v>8.9737819999999999</v>
      </c>
      <c r="B2444" s="15">
        <v>-104.767994</v>
      </c>
    </row>
    <row r="2445" spans="1:2" x14ac:dyDescent="0.25">
      <c r="A2445" s="15">
        <v>8.9774550000000009</v>
      </c>
      <c r="B2445" s="15">
        <v>-104.770534</v>
      </c>
    </row>
    <row r="2446" spans="1:2" x14ac:dyDescent="0.25">
      <c r="A2446" s="15">
        <v>8.9811289999999993</v>
      </c>
      <c r="B2446" s="15">
        <v>-104.77166699999999</v>
      </c>
    </row>
    <row r="2447" spans="1:2" x14ac:dyDescent="0.25">
      <c r="A2447" s="15">
        <v>8.9848020000000002</v>
      </c>
      <c r="B2447" s="15">
        <v>-104.772682</v>
      </c>
    </row>
    <row r="2448" spans="1:2" x14ac:dyDescent="0.25">
      <c r="A2448" s="15">
        <v>8.9884749999999993</v>
      </c>
      <c r="B2448" s="15">
        <v>-104.771311</v>
      </c>
    </row>
    <row r="2449" spans="1:2" x14ac:dyDescent="0.25">
      <c r="A2449" s="15">
        <v>8.9921480000000003</v>
      </c>
      <c r="B2449" s="15">
        <v>-104.769035</v>
      </c>
    </row>
    <row r="2450" spans="1:2" x14ac:dyDescent="0.25">
      <c r="A2450" s="15">
        <v>8.9958220000000004</v>
      </c>
      <c r="B2450" s="15">
        <v>-104.767771</v>
      </c>
    </row>
    <row r="2451" spans="1:2" x14ac:dyDescent="0.25">
      <c r="A2451" s="15">
        <v>8.9994949999999996</v>
      </c>
      <c r="B2451" s="15">
        <v>-104.772255</v>
      </c>
    </row>
    <row r="2452" spans="1:2" x14ac:dyDescent="0.25">
      <c r="A2452" s="15">
        <v>9.0031680000000005</v>
      </c>
      <c r="B2452" s="15">
        <v>-104.77720100000001</v>
      </c>
    </row>
    <row r="2453" spans="1:2" x14ac:dyDescent="0.25">
      <c r="A2453" s="15">
        <v>9.0068409999999997</v>
      </c>
      <c r="B2453" s="15">
        <v>-104.76683300000001</v>
      </c>
    </row>
    <row r="2454" spans="1:2" x14ac:dyDescent="0.25">
      <c r="A2454" s="15">
        <v>9.0105149999999998</v>
      </c>
      <c r="B2454" s="15">
        <v>-104.758841</v>
      </c>
    </row>
    <row r="2455" spans="1:2" x14ac:dyDescent="0.25">
      <c r="A2455" s="15">
        <v>9.0141880000000008</v>
      </c>
      <c r="B2455" s="15">
        <v>-104.74476</v>
      </c>
    </row>
    <row r="2456" spans="1:2" x14ac:dyDescent="0.25">
      <c r="A2456" s="15">
        <v>9.0178609999999999</v>
      </c>
      <c r="B2456" s="15">
        <v>-104.723117</v>
      </c>
    </row>
    <row r="2457" spans="1:2" x14ac:dyDescent="0.25">
      <c r="A2457" s="15">
        <v>9.0215350000000001</v>
      </c>
      <c r="B2457" s="15">
        <v>-104.70192400000001</v>
      </c>
    </row>
    <row r="2458" spans="1:2" x14ac:dyDescent="0.25">
      <c r="A2458" s="15">
        <v>9.0252079999999992</v>
      </c>
      <c r="B2458" s="15">
        <v>-104.676052</v>
      </c>
    </row>
    <row r="2459" spans="1:2" x14ac:dyDescent="0.25">
      <c r="A2459" s="15">
        <v>9.0288810000000002</v>
      </c>
      <c r="B2459" s="15">
        <v>-104.643247</v>
      </c>
    </row>
    <row r="2460" spans="1:2" x14ac:dyDescent="0.25">
      <c r="A2460" s="15">
        <v>9.0325539999999993</v>
      </c>
      <c r="B2460" s="15">
        <v>-104.602369</v>
      </c>
    </row>
    <row r="2461" spans="1:2" x14ac:dyDescent="0.25">
      <c r="A2461" s="15">
        <v>9.0362279999999995</v>
      </c>
      <c r="B2461" s="15">
        <v>-104.56080300000001</v>
      </c>
    </row>
    <row r="2462" spans="1:2" x14ac:dyDescent="0.25">
      <c r="A2462" s="15">
        <v>9.0399010000000004</v>
      </c>
      <c r="B2462" s="15">
        <v>-104.51521200000001</v>
      </c>
    </row>
    <row r="2463" spans="1:2" x14ac:dyDescent="0.25">
      <c r="A2463" s="15">
        <v>9.0435739999999996</v>
      </c>
      <c r="B2463" s="15">
        <v>-104.468487</v>
      </c>
    </row>
    <row r="2464" spans="1:2" x14ac:dyDescent="0.25">
      <c r="A2464" s="15">
        <v>9.0472470000000005</v>
      </c>
      <c r="B2464" s="15">
        <v>-104.422455</v>
      </c>
    </row>
    <row r="2465" spans="1:2" x14ac:dyDescent="0.25">
      <c r="A2465" s="15">
        <v>9.0509210000000007</v>
      </c>
      <c r="B2465" s="15">
        <v>-104.370345</v>
      </c>
    </row>
    <row r="2466" spans="1:2" x14ac:dyDescent="0.25">
      <c r="A2466" s="15">
        <v>9.0545939999999998</v>
      </c>
      <c r="B2466" s="15">
        <v>-104.31881199999999</v>
      </c>
    </row>
    <row r="2467" spans="1:2" x14ac:dyDescent="0.25">
      <c r="A2467" s="15">
        <v>9.0582670000000007</v>
      </c>
      <c r="B2467" s="15">
        <v>-104.27081699999999</v>
      </c>
    </row>
    <row r="2468" spans="1:2" x14ac:dyDescent="0.25">
      <c r="A2468" s="15">
        <v>9.0619399999999999</v>
      </c>
      <c r="B2468" s="15">
        <v>-104.23179</v>
      </c>
    </row>
    <row r="2469" spans="1:2" x14ac:dyDescent="0.25">
      <c r="A2469" s="15">
        <v>9.0656140000000001</v>
      </c>
      <c r="B2469" s="15">
        <v>-104.202889</v>
      </c>
    </row>
    <row r="2470" spans="1:2" x14ac:dyDescent="0.25">
      <c r="A2470" s="15">
        <v>9.0692869999999992</v>
      </c>
      <c r="B2470" s="15">
        <v>-104.17509800000001</v>
      </c>
    </row>
    <row r="2471" spans="1:2" x14ac:dyDescent="0.25">
      <c r="A2471" s="15">
        <v>9.0729600000000001</v>
      </c>
      <c r="B2471" s="15">
        <v>-104.154584</v>
      </c>
    </row>
    <row r="2472" spans="1:2" x14ac:dyDescent="0.25">
      <c r="A2472" s="15">
        <v>9.0766329999999993</v>
      </c>
      <c r="B2472" s="15">
        <v>-104.14158999999999</v>
      </c>
    </row>
    <row r="2473" spans="1:2" x14ac:dyDescent="0.25">
      <c r="A2473" s="15">
        <v>9.0803069999999995</v>
      </c>
      <c r="B2473" s="15">
        <v>-104.135381</v>
      </c>
    </row>
    <row r="2474" spans="1:2" x14ac:dyDescent="0.25">
      <c r="A2474" s="15">
        <v>9.0839800000000004</v>
      </c>
      <c r="B2474" s="15">
        <v>-104.13460499999999</v>
      </c>
    </row>
    <row r="2475" spans="1:2" x14ac:dyDescent="0.25">
      <c r="A2475" s="15">
        <v>9.0876529999999995</v>
      </c>
      <c r="B2475" s="15">
        <v>-104.140299</v>
      </c>
    </row>
    <row r="2476" spans="1:2" x14ac:dyDescent="0.25">
      <c r="A2476" s="15">
        <v>9.0913269999999997</v>
      </c>
      <c r="B2476" s="15">
        <v>-104.152979</v>
      </c>
    </row>
    <row r="2477" spans="1:2" x14ac:dyDescent="0.25">
      <c r="A2477" s="15">
        <v>9.0950000000000006</v>
      </c>
      <c r="B2477" s="15">
        <v>-104.168086</v>
      </c>
    </row>
    <row r="2478" spans="1:2" x14ac:dyDescent="0.25">
      <c r="A2478" s="15">
        <v>9.0986729999999998</v>
      </c>
      <c r="B2478" s="15">
        <v>-104.192013</v>
      </c>
    </row>
    <row r="2479" spans="1:2" x14ac:dyDescent="0.25">
      <c r="A2479" s="15">
        <v>9.1023460000000007</v>
      </c>
      <c r="B2479" s="15">
        <v>-104.216116</v>
      </c>
    </row>
    <row r="2480" spans="1:2" x14ac:dyDescent="0.25">
      <c r="A2480" s="15">
        <v>9.1060199999999991</v>
      </c>
      <c r="B2480" s="15">
        <v>-104.24412700000001</v>
      </c>
    </row>
    <row r="2481" spans="1:2" x14ac:dyDescent="0.25">
      <c r="A2481" s="15">
        <v>9.109693</v>
      </c>
      <c r="B2481" s="15">
        <v>-104.271582</v>
      </c>
    </row>
    <row r="2482" spans="1:2" x14ac:dyDescent="0.25">
      <c r="A2482" s="15">
        <v>9.1133659999999992</v>
      </c>
      <c r="B2482" s="15">
        <v>-104.292914</v>
      </c>
    </row>
    <row r="2483" spans="1:2" x14ac:dyDescent="0.25">
      <c r="A2483" s="15">
        <v>9.1170390000000001</v>
      </c>
      <c r="B2483" s="15">
        <v>-104.30893500000001</v>
      </c>
    </row>
    <row r="2484" spans="1:2" x14ac:dyDescent="0.25">
      <c r="A2484" s="15">
        <v>9.1207130000000003</v>
      </c>
      <c r="B2484" s="15">
        <v>-104.326905</v>
      </c>
    </row>
    <row r="2485" spans="1:2" x14ac:dyDescent="0.25">
      <c r="A2485" s="15">
        <v>9.1243859999999994</v>
      </c>
      <c r="B2485" s="15">
        <v>-104.34001000000001</v>
      </c>
    </row>
    <row r="2486" spans="1:2" x14ac:dyDescent="0.25">
      <c r="A2486" s="15">
        <v>9.1280590000000004</v>
      </c>
      <c r="B2486" s="15">
        <v>-104.34892499999999</v>
      </c>
    </row>
    <row r="2487" spans="1:2" x14ac:dyDescent="0.25">
      <c r="A2487" s="15">
        <v>9.1317319999999995</v>
      </c>
      <c r="B2487" s="15">
        <v>-104.34918999999999</v>
      </c>
    </row>
    <row r="2488" spans="1:2" x14ac:dyDescent="0.25">
      <c r="A2488" s="15">
        <v>9.1354059999999997</v>
      </c>
      <c r="B2488" s="15">
        <v>-104.343028</v>
      </c>
    </row>
    <row r="2489" spans="1:2" x14ac:dyDescent="0.25">
      <c r="A2489" s="15">
        <v>9.1390790000000006</v>
      </c>
      <c r="B2489" s="15">
        <v>-104.336775</v>
      </c>
    </row>
    <row r="2490" spans="1:2" x14ac:dyDescent="0.25">
      <c r="A2490" s="15">
        <v>9.1427519999999998</v>
      </c>
      <c r="B2490" s="15">
        <v>-104.323134</v>
      </c>
    </row>
    <row r="2491" spans="1:2" x14ac:dyDescent="0.25">
      <c r="A2491" s="15">
        <v>9.1464250000000007</v>
      </c>
      <c r="B2491" s="15">
        <v>-104.308492</v>
      </c>
    </row>
    <row r="2492" spans="1:2" x14ac:dyDescent="0.25">
      <c r="A2492" s="15">
        <v>9.1500990000000009</v>
      </c>
      <c r="B2492" s="15">
        <v>-104.289351</v>
      </c>
    </row>
    <row r="2493" spans="1:2" x14ac:dyDescent="0.25">
      <c r="A2493" s="15">
        <v>9.153772</v>
      </c>
      <c r="B2493" s="15">
        <v>-104.268601</v>
      </c>
    </row>
    <row r="2494" spans="1:2" x14ac:dyDescent="0.25">
      <c r="A2494" s="15">
        <v>9.1574449999999992</v>
      </c>
      <c r="B2494" s="15">
        <v>-104.243225</v>
      </c>
    </row>
    <row r="2495" spans="1:2" x14ac:dyDescent="0.25">
      <c r="A2495" s="15">
        <v>9.1611189999999993</v>
      </c>
      <c r="B2495" s="15">
        <v>-104.21602799999999</v>
      </c>
    </row>
    <row r="2496" spans="1:2" x14ac:dyDescent="0.25">
      <c r="A2496" s="15">
        <v>9.1647920000000003</v>
      </c>
      <c r="B2496" s="15">
        <v>-104.193051</v>
      </c>
    </row>
    <row r="2497" spans="1:2" x14ac:dyDescent="0.25">
      <c r="A2497" s="15">
        <v>9.1684649999999994</v>
      </c>
      <c r="B2497" s="15">
        <v>-104.175314</v>
      </c>
    </row>
    <row r="2498" spans="1:2" x14ac:dyDescent="0.25">
      <c r="A2498" s="15">
        <v>9.1721380000000003</v>
      </c>
      <c r="B2498" s="15">
        <v>-104.153727</v>
      </c>
    </row>
    <row r="2499" spans="1:2" x14ac:dyDescent="0.25">
      <c r="A2499" s="15">
        <v>9.1758120000000005</v>
      </c>
      <c r="B2499" s="15">
        <v>-104.136742</v>
      </c>
    </row>
    <row r="2500" spans="1:2" x14ac:dyDescent="0.25">
      <c r="A2500" s="15">
        <v>9.1794849999999997</v>
      </c>
      <c r="B2500" s="15">
        <v>-104.121887</v>
      </c>
    </row>
    <row r="2501" spans="1:2" x14ac:dyDescent="0.25">
      <c r="A2501" s="15">
        <v>9.1831580000000006</v>
      </c>
      <c r="B2501" s="15">
        <v>-104.112679</v>
      </c>
    </row>
    <row r="2502" spans="1:2" x14ac:dyDescent="0.25">
      <c r="A2502" s="15">
        <v>9.1868309999999997</v>
      </c>
      <c r="B2502" s="15">
        <v>-104.11250099999999</v>
      </c>
    </row>
    <row r="2503" spans="1:2" x14ac:dyDescent="0.25">
      <c r="A2503" s="15">
        <v>9.1905049999999999</v>
      </c>
      <c r="B2503" s="15">
        <v>-104.112995</v>
      </c>
    </row>
    <row r="2504" spans="1:2" x14ac:dyDescent="0.25">
      <c r="A2504" s="15">
        <v>9.1941780000000008</v>
      </c>
      <c r="B2504" s="15">
        <v>-104.113522</v>
      </c>
    </row>
    <row r="2505" spans="1:2" x14ac:dyDescent="0.25">
      <c r="A2505" s="15">
        <v>9.197851</v>
      </c>
      <c r="B2505" s="15">
        <v>-104.114273</v>
      </c>
    </row>
    <row r="2506" spans="1:2" x14ac:dyDescent="0.25">
      <c r="A2506" s="15">
        <v>9.2015239999999991</v>
      </c>
      <c r="B2506" s="15">
        <v>-104.119692</v>
      </c>
    </row>
    <row r="2507" spans="1:2" x14ac:dyDescent="0.25">
      <c r="A2507" s="15">
        <v>9.2051979999999993</v>
      </c>
      <c r="B2507" s="15">
        <v>-104.12676</v>
      </c>
    </row>
    <row r="2508" spans="1:2" x14ac:dyDescent="0.25">
      <c r="A2508" s="15">
        <v>9.2088710000000003</v>
      </c>
      <c r="B2508" s="15">
        <v>-104.141391</v>
      </c>
    </row>
    <row r="2509" spans="1:2" x14ac:dyDescent="0.25">
      <c r="A2509" s="15">
        <v>9.2125439999999994</v>
      </c>
      <c r="B2509" s="15">
        <v>-104.15911800000001</v>
      </c>
    </row>
    <row r="2510" spans="1:2" x14ac:dyDescent="0.25">
      <c r="A2510" s="15">
        <v>9.2162170000000003</v>
      </c>
      <c r="B2510" s="15">
        <v>-104.178101</v>
      </c>
    </row>
    <row r="2511" spans="1:2" x14ac:dyDescent="0.25">
      <c r="A2511" s="15">
        <v>9.2198910000000005</v>
      </c>
      <c r="B2511" s="15">
        <v>-104.19523599999999</v>
      </c>
    </row>
    <row r="2512" spans="1:2" x14ac:dyDescent="0.25">
      <c r="A2512" s="15">
        <v>9.2235639999999997</v>
      </c>
      <c r="B2512" s="15">
        <v>-104.214147</v>
      </c>
    </row>
    <row r="2513" spans="1:2" x14ac:dyDescent="0.25">
      <c r="A2513" s="15">
        <v>9.2272370000000006</v>
      </c>
      <c r="B2513" s="15">
        <v>-104.23695499999999</v>
      </c>
    </row>
    <row r="2514" spans="1:2" x14ac:dyDescent="0.25">
      <c r="A2514" s="15">
        <v>9.2309110000000008</v>
      </c>
      <c r="B2514" s="15">
        <v>-104.263424</v>
      </c>
    </row>
    <row r="2515" spans="1:2" x14ac:dyDescent="0.25">
      <c r="A2515" s="15">
        <v>9.2345839999999999</v>
      </c>
      <c r="B2515" s="15">
        <v>-104.285724</v>
      </c>
    </row>
    <row r="2516" spans="1:2" x14ac:dyDescent="0.25">
      <c r="A2516" s="15">
        <v>9.2382570000000008</v>
      </c>
      <c r="B2516" s="15">
        <v>-104.30765700000001</v>
      </c>
    </row>
    <row r="2517" spans="1:2" x14ac:dyDescent="0.25">
      <c r="A2517" s="15">
        <v>9.24193</v>
      </c>
      <c r="B2517" s="15">
        <v>-104.330943</v>
      </c>
    </row>
    <row r="2518" spans="1:2" x14ac:dyDescent="0.25">
      <c r="A2518" s="15">
        <v>9.2456040000000002</v>
      </c>
      <c r="B2518" s="15">
        <v>-104.35054</v>
      </c>
    </row>
    <row r="2519" spans="1:2" x14ac:dyDescent="0.25">
      <c r="A2519" s="15">
        <v>9.2492769999999993</v>
      </c>
      <c r="B2519" s="15">
        <v>-104.373462</v>
      </c>
    </row>
    <row r="2520" spans="1:2" x14ac:dyDescent="0.25">
      <c r="A2520" s="15">
        <v>9.2529500000000002</v>
      </c>
      <c r="B2520" s="15">
        <v>-104.396711</v>
      </c>
    </row>
    <row r="2521" spans="1:2" x14ac:dyDescent="0.25">
      <c r="A2521" s="15">
        <v>9.2566229999999994</v>
      </c>
      <c r="B2521" s="15">
        <v>-104.41371599999999</v>
      </c>
    </row>
    <row r="2522" spans="1:2" x14ac:dyDescent="0.25">
      <c r="A2522" s="15">
        <v>9.2602969999999996</v>
      </c>
      <c r="B2522" s="15">
        <v>-104.430375</v>
      </c>
    </row>
    <row r="2523" spans="1:2" x14ac:dyDescent="0.25">
      <c r="A2523" s="15">
        <v>9.2639700000000005</v>
      </c>
      <c r="B2523" s="15">
        <v>-104.44452200000001</v>
      </c>
    </row>
    <row r="2524" spans="1:2" x14ac:dyDescent="0.25">
      <c r="A2524" s="15">
        <v>9.2676429999999996</v>
      </c>
      <c r="B2524" s="15">
        <v>-104.45744500000001</v>
      </c>
    </row>
    <row r="2525" spans="1:2" x14ac:dyDescent="0.25">
      <c r="A2525" s="15">
        <v>9.2713160000000006</v>
      </c>
      <c r="B2525" s="15">
        <v>-104.46692899999999</v>
      </c>
    </row>
    <row r="2526" spans="1:2" x14ac:dyDescent="0.25">
      <c r="A2526" s="15">
        <v>9.2749900000000007</v>
      </c>
      <c r="B2526" s="15">
        <v>-104.477369</v>
      </c>
    </row>
    <row r="2527" spans="1:2" x14ac:dyDescent="0.25">
      <c r="A2527" s="15">
        <v>9.2786629999999999</v>
      </c>
      <c r="B2527" s="15">
        <v>-104.48600399999999</v>
      </c>
    </row>
    <row r="2528" spans="1:2" x14ac:dyDescent="0.25">
      <c r="A2528" s="15">
        <v>9.2823360000000008</v>
      </c>
      <c r="B2528" s="15">
        <v>-104.48729299999999</v>
      </c>
    </row>
    <row r="2529" spans="1:2" x14ac:dyDescent="0.25">
      <c r="A2529" s="15">
        <v>9.286009</v>
      </c>
      <c r="B2529" s="15">
        <v>-104.490649</v>
      </c>
    </row>
    <row r="2530" spans="1:2" x14ac:dyDescent="0.25">
      <c r="A2530" s="15">
        <v>9.2896830000000001</v>
      </c>
      <c r="B2530" s="15">
        <v>-104.491142</v>
      </c>
    </row>
    <row r="2531" spans="1:2" x14ac:dyDescent="0.25">
      <c r="A2531" s="15">
        <v>9.2933559999999993</v>
      </c>
      <c r="B2531" s="15">
        <v>-104.489328</v>
      </c>
    </row>
    <row r="2532" spans="1:2" x14ac:dyDescent="0.25">
      <c r="A2532" s="15">
        <v>9.2970290000000002</v>
      </c>
      <c r="B2532" s="15">
        <v>-104.489564</v>
      </c>
    </row>
    <row r="2533" spans="1:2" x14ac:dyDescent="0.25">
      <c r="A2533" s="15">
        <v>9.3007030000000004</v>
      </c>
      <c r="B2533" s="15">
        <v>-104.491197</v>
      </c>
    </row>
    <row r="2534" spans="1:2" x14ac:dyDescent="0.25">
      <c r="A2534" s="15">
        <v>9.3043759999999995</v>
      </c>
      <c r="B2534" s="15">
        <v>-104.49113</v>
      </c>
    </row>
    <row r="2535" spans="1:2" x14ac:dyDescent="0.25">
      <c r="A2535" s="15">
        <v>9.3080490000000005</v>
      </c>
      <c r="B2535" s="15">
        <v>-104.492361</v>
      </c>
    </row>
    <row r="2536" spans="1:2" x14ac:dyDescent="0.25">
      <c r="A2536" s="15">
        <v>9.3117219999999996</v>
      </c>
      <c r="B2536" s="15">
        <v>-104.493595</v>
      </c>
    </row>
    <row r="2537" spans="1:2" x14ac:dyDescent="0.25">
      <c r="A2537" s="15">
        <v>9.3153959999999998</v>
      </c>
      <c r="B2537" s="15">
        <v>-104.497828</v>
      </c>
    </row>
    <row r="2538" spans="1:2" x14ac:dyDescent="0.25">
      <c r="A2538" s="15">
        <v>9.3190690000000007</v>
      </c>
      <c r="B2538" s="15">
        <v>-104.49706999999999</v>
      </c>
    </row>
    <row r="2539" spans="1:2" x14ac:dyDescent="0.25">
      <c r="A2539" s="15">
        <v>9.3227419999999999</v>
      </c>
      <c r="B2539" s="15">
        <v>-104.495952</v>
      </c>
    </row>
    <row r="2540" spans="1:2" x14ac:dyDescent="0.25">
      <c r="A2540" s="15">
        <v>9.3264150000000008</v>
      </c>
      <c r="B2540" s="15">
        <v>-104.500586</v>
      </c>
    </row>
    <row r="2541" spans="1:2" x14ac:dyDescent="0.25">
      <c r="A2541" s="15">
        <v>9.3300889999999992</v>
      </c>
      <c r="B2541" s="15">
        <v>-104.505199</v>
      </c>
    </row>
    <row r="2542" spans="1:2" x14ac:dyDescent="0.25">
      <c r="A2542" s="15">
        <v>9.3337620000000001</v>
      </c>
      <c r="B2542" s="15">
        <v>-104.508047</v>
      </c>
    </row>
    <row r="2543" spans="1:2" x14ac:dyDescent="0.25">
      <c r="A2543" s="15">
        <v>9.3374349999999993</v>
      </c>
      <c r="B2543" s="15">
        <v>-104.50911000000001</v>
      </c>
    </row>
    <row r="2544" spans="1:2" x14ac:dyDescent="0.25">
      <c r="A2544" s="15">
        <v>9.3411080000000002</v>
      </c>
      <c r="B2544" s="15">
        <v>-104.51661300000001</v>
      </c>
    </row>
    <row r="2545" spans="1:2" x14ac:dyDescent="0.25">
      <c r="A2545" s="15">
        <v>9.3447820000000004</v>
      </c>
      <c r="B2545" s="15">
        <v>-104.51957299999999</v>
      </c>
    </row>
    <row r="2546" spans="1:2" x14ac:dyDescent="0.25">
      <c r="A2546" s="15">
        <v>9.3484549999999995</v>
      </c>
      <c r="B2546" s="15">
        <v>-104.52583</v>
      </c>
    </row>
    <row r="2547" spans="1:2" x14ac:dyDescent="0.25">
      <c r="A2547" s="15">
        <v>9.3521280000000004</v>
      </c>
      <c r="B2547" s="15">
        <v>-104.539295</v>
      </c>
    </row>
    <row r="2548" spans="1:2" x14ac:dyDescent="0.25">
      <c r="A2548" s="15">
        <v>9.3558009999999996</v>
      </c>
      <c r="B2548" s="15">
        <v>-104.557286</v>
      </c>
    </row>
    <row r="2549" spans="1:2" x14ac:dyDescent="0.25">
      <c r="A2549" s="15">
        <v>9.3594749999999998</v>
      </c>
      <c r="B2549" s="15">
        <v>-104.572616</v>
      </c>
    </row>
    <row r="2550" spans="1:2" x14ac:dyDescent="0.25">
      <c r="A2550" s="15">
        <v>9.3631480000000007</v>
      </c>
      <c r="B2550" s="15">
        <v>-104.588887</v>
      </c>
    </row>
    <row r="2551" spans="1:2" x14ac:dyDescent="0.25">
      <c r="A2551" s="15">
        <v>9.3668209999999998</v>
      </c>
      <c r="B2551" s="15">
        <v>-104.610541</v>
      </c>
    </row>
    <row r="2552" spans="1:2" x14ac:dyDescent="0.25">
      <c r="A2552" s="15">
        <v>9.370495</v>
      </c>
      <c r="B2552" s="15">
        <v>-104.635485</v>
      </c>
    </row>
    <row r="2553" spans="1:2" x14ac:dyDescent="0.25">
      <c r="A2553" s="15">
        <v>9.3741679999999992</v>
      </c>
      <c r="B2553" s="15">
        <v>-104.660009</v>
      </c>
    </row>
    <row r="2554" spans="1:2" x14ac:dyDescent="0.25">
      <c r="A2554" s="15">
        <v>9.3778410000000001</v>
      </c>
      <c r="B2554" s="15">
        <v>-104.682383</v>
      </c>
    </row>
    <row r="2555" spans="1:2" x14ac:dyDescent="0.25">
      <c r="A2555" s="15">
        <v>9.3815139999999992</v>
      </c>
      <c r="B2555" s="15">
        <v>-104.70486200000001</v>
      </c>
    </row>
    <row r="2556" spans="1:2" x14ac:dyDescent="0.25">
      <c r="A2556" s="15">
        <v>9.3851879999999994</v>
      </c>
      <c r="B2556" s="15">
        <v>-104.721075</v>
      </c>
    </row>
    <row r="2557" spans="1:2" x14ac:dyDescent="0.25">
      <c r="A2557" s="15">
        <v>9.3888610000000003</v>
      </c>
      <c r="B2557" s="15">
        <v>-104.73093299999999</v>
      </c>
    </row>
    <row r="2558" spans="1:2" x14ac:dyDescent="0.25">
      <c r="A2558" s="15">
        <v>9.3925339999999995</v>
      </c>
      <c r="B2558" s="15">
        <v>-104.743667</v>
      </c>
    </row>
    <row r="2559" spans="1:2" x14ac:dyDescent="0.25">
      <c r="A2559" s="15">
        <v>9.3962070000000004</v>
      </c>
      <c r="B2559" s="15">
        <v>-104.74956299999999</v>
      </c>
    </row>
    <row r="2560" spans="1:2" x14ac:dyDescent="0.25">
      <c r="A2560" s="15">
        <v>9.3998810000000006</v>
      </c>
      <c r="B2560" s="15">
        <v>-104.75113399999999</v>
      </c>
    </row>
    <row r="2561" spans="1:2" x14ac:dyDescent="0.25">
      <c r="A2561" s="15">
        <v>9.4035539999999997</v>
      </c>
      <c r="B2561" s="15">
        <v>-104.751981</v>
      </c>
    </row>
    <row r="2562" spans="1:2" x14ac:dyDescent="0.25">
      <c r="A2562" s="15">
        <v>9.4072270000000007</v>
      </c>
      <c r="B2562" s="15">
        <v>-104.75168499999999</v>
      </c>
    </row>
    <row r="2563" spans="1:2" x14ac:dyDescent="0.25">
      <c r="A2563" s="15">
        <v>9.4108999999999998</v>
      </c>
      <c r="B2563" s="15">
        <v>-104.74269700000001</v>
      </c>
    </row>
    <row r="2564" spans="1:2" x14ac:dyDescent="0.25">
      <c r="A2564" s="15">
        <v>9.414574</v>
      </c>
      <c r="B2564" s="15">
        <v>-104.73184500000001</v>
      </c>
    </row>
    <row r="2565" spans="1:2" x14ac:dyDescent="0.25">
      <c r="A2565" s="15">
        <v>9.4182469999999991</v>
      </c>
      <c r="B2565" s="15">
        <v>-104.724153</v>
      </c>
    </row>
    <row r="2566" spans="1:2" x14ac:dyDescent="0.25">
      <c r="A2566" s="15">
        <v>9.4219200000000001</v>
      </c>
      <c r="B2566" s="15">
        <v>-104.71481</v>
      </c>
    </row>
    <row r="2567" spans="1:2" x14ac:dyDescent="0.25">
      <c r="A2567" s="15">
        <v>9.4255929999999992</v>
      </c>
      <c r="B2567" s="15">
        <v>-104.70420300000001</v>
      </c>
    </row>
    <row r="2568" spans="1:2" x14ac:dyDescent="0.25">
      <c r="A2568" s="15">
        <v>9.4292669999999994</v>
      </c>
      <c r="B2568" s="15">
        <v>-104.693485</v>
      </c>
    </row>
    <row r="2569" spans="1:2" x14ac:dyDescent="0.25">
      <c r="A2569" s="15">
        <v>9.4329400000000003</v>
      </c>
      <c r="B2569" s="15">
        <v>-104.682801</v>
      </c>
    </row>
    <row r="2570" spans="1:2" x14ac:dyDescent="0.25">
      <c r="A2570" s="15">
        <v>9.4366129999999995</v>
      </c>
      <c r="B2570" s="15">
        <v>-104.671499</v>
      </c>
    </row>
    <row r="2571" spans="1:2" x14ac:dyDescent="0.25">
      <c r="A2571" s="15">
        <v>9.4402869999999997</v>
      </c>
      <c r="B2571" s="15">
        <v>-104.65616</v>
      </c>
    </row>
    <row r="2572" spans="1:2" x14ac:dyDescent="0.25">
      <c r="A2572" s="15">
        <v>9.4439600000000006</v>
      </c>
      <c r="B2572" s="15">
        <v>-104.642248</v>
      </c>
    </row>
    <row r="2573" spans="1:2" x14ac:dyDescent="0.25">
      <c r="A2573" s="15">
        <v>9.4476329999999997</v>
      </c>
      <c r="B2573" s="15">
        <v>-104.631923</v>
      </c>
    </row>
    <row r="2574" spans="1:2" x14ac:dyDescent="0.25">
      <c r="A2574" s="15">
        <v>9.4513060000000007</v>
      </c>
      <c r="B2574" s="15">
        <v>-104.623542</v>
      </c>
    </row>
    <row r="2575" spans="1:2" x14ac:dyDescent="0.25">
      <c r="A2575" s="15">
        <v>9.4549800000000008</v>
      </c>
      <c r="B2575" s="15">
        <v>-104.617631</v>
      </c>
    </row>
    <row r="2576" spans="1:2" x14ac:dyDescent="0.25">
      <c r="A2576" s="15">
        <v>9.458653</v>
      </c>
      <c r="B2576" s="15">
        <v>-104.61334600000001</v>
      </c>
    </row>
    <row r="2577" spans="1:2" x14ac:dyDescent="0.25">
      <c r="A2577" s="15">
        <v>9.4623259999999991</v>
      </c>
      <c r="B2577" s="15">
        <v>-104.608908</v>
      </c>
    </row>
    <row r="2578" spans="1:2" x14ac:dyDescent="0.25">
      <c r="A2578" s="15">
        <v>9.4659990000000001</v>
      </c>
      <c r="B2578" s="15">
        <v>-104.60631600000001</v>
      </c>
    </row>
    <row r="2579" spans="1:2" x14ac:dyDescent="0.25">
      <c r="A2579" s="15">
        <v>9.4696730000000002</v>
      </c>
      <c r="B2579" s="15">
        <v>-104.606549</v>
      </c>
    </row>
    <row r="2580" spans="1:2" x14ac:dyDescent="0.25">
      <c r="A2580" s="15">
        <v>9.4733459999999994</v>
      </c>
      <c r="B2580" s="15">
        <v>-104.60425600000001</v>
      </c>
    </row>
    <row r="2581" spans="1:2" x14ac:dyDescent="0.25">
      <c r="A2581" s="15">
        <v>9.4770190000000003</v>
      </c>
      <c r="B2581" s="15">
        <v>-104.602281</v>
      </c>
    </row>
    <row r="2582" spans="1:2" x14ac:dyDescent="0.25">
      <c r="A2582" s="15">
        <v>9.4806919999999995</v>
      </c>
      <c r="B2582" s="15">
        <v>-104.605153</v>
      </c>
    </row>
    <row r="2583" spans="1:2" x14ac:dyDescent="0.25">
      <c r="A2583" s="15">
        <v>9.4843659999999996</v>
      </c>
      <c r="B2583" s="15">
        <v>-104.61096499999999</v>
      </c>
    </row>
    <row r="2584" spans="1:2" x14ac:dyDescent="0.25">
      <c r="A2584" s="15">
        <v>9.4880390000000006</v>
      </c>
      <c r="B2584" s="15">
        <v>-104.617018</v>
      </c>
    </row>
    <row r="2585" spans="1:2" x14ac:dyDescent="0.25">
      <c r="A2585" s="15">
        <v>9.4917119999999997</v>
      </c>
      <c r="B2585" s="15">
        <v>-104.624854</v>
      </c>
    </row>
    <row r="2586" spans="1:2" x14ac:dyDescent="0.25">
      <c r="A2586" s="15">
        <v>9.4953850000000006</v>
      </c>
      <c r="B2586" s="15">
        <v>-104.634855</v>
      </c>
    </row>
    <row r="2587" spans="1:2" x14ac:dyDescent="0.25">
      <c r="A2587" s="15">
        <v>9.4990590000000008</v>
      </c>
      <c r="B2587" s="15">
        <v>-104.642291</v>
      </c>
    </row>
    <row r="2588" spans="1:2" x14ac:dyDescent="0.25">
      <c r="A2588" s="15">
        <v>9.502732</v>
      </c>
      <c r="B2588" s="15">
        <v>-104.649664</v>
      </c>
    </row>
    <row r="2589" spans="1:2" x14ac:dyDescent="0.25">
      <c r="A2589" s="15">
        <v>9.5064050000000009</v>
      </c>
      <c r="B2589" s="15">
        <v>-104.65652</v>
      </c>
    </row>
    <row r="2590" spans="1:2" x14ac:dyDescent="0.25">
      <c r="A2590" s="15">
        <v>9.5100789999999993</v>
      </c>
      <c r="B2590" s="15">
        <v>-104.664084</v>
      </c>
    </row>
    <row r="2591" spans="1:2" x14ac:dyDescent="0.25">
      <c r="A2591" s="15">
        <v>9.5137520000000002</v>
      </c>
      <c r="B2591" s="15">
        <v>-104.670653</v>
      </c>
    </row>
    <row r="2592" spans="1:2" x14ac:dyDescent="0.25">
      <c r="A2592" s="15">
        <v>9.5174249999999994</v>
      </c>
      <c r="B2592" s="15">
        <v>-104.67418000000001</v>
      </c>
    </row>
    <row r="2593" spans="1:2" x14ac:dyDescent="0.25">
      <c r="A2593" s="15">
        <v>9.5210980000000003</v>
      </c>
      <c r="B2593" s="15">
        <v>-104.679451</v>
      </c>
    </row>
    <row r="2594" spans="1:2" x14ac:dyDescent="0.25">
      <c r="A2594" s="15">
        <v>9.5247720000000005</v>
      </c>
      <c r="B2594" s="15">
        <v>-104.683075</v>
      </c>
    </row>
    <row r="2595" spans="1:2" x14ac:dyDescent="0.25">
      <c r="A2595" s="15">
        <v>9.5284449999999996</v>
      </c>
      <c r="B2595" s="15">
        <v>-104.675296</v>
      </c>
    </row>
    <row r="2596" spans="1:2" x14ac:dyDescent="0.25">
      <c r="A2596" s="15">
        <v>9.5321180000000005</v>
      </c>
      <c r="B2596" s="15">
        <v>-104.67281199999999</v>
      </c>
    </row>
    <row r="2597" spans="1:2" x14ac:dyDescent="0.25">
      <c r="A2597" s="15">
        <v>9.5357909999999997</v>
      </c>
      <c r="B2597" s="15">
        <v>-104.664017</v>
      </c>
    </row>
    <row r="2598" spans="1:2" x14ac:dyDescent="0.25">
      <c r="A2598" s="15">
        <v>9.5394649999999999</v>
      </c>
      <c r="B2598" s="15">
        <v>-104.663488</v>
      </c>
    </row>
    <row r="2599" spans="1:2" x14ac:dyDescent="0.25">
      <c r="A2599" s="15">
        <v>9.5431380000000008</v>
      </c>
      <c r="B2599" s="15">
        <v>-104.65980999999999</v>
      </c>
    </row>
    <row r="2600" spans="1:2" x14ac:dyDescent="0.25">
      <c r="A2600" s="15">
        <v>9.5468109999999999</v>
      </c>
      <c r="B2600" s="15">
        <v>-104.651847</v>
      </c>
    </row>
    <row r="2601" spans="1:2" x14ac:dyDescent="0.25">
      <c r="A2601" s="15">
        <v>9.5504840000000009</v>
      </c>
      <c r="B2601" s="15">
        <v>-104.644785</v>
      </c>
    </row>
    <row r="2602" spans="1:2" x14ac:dyDescent="0.25">
      <c r="A2602" s="15">
        <v>9.5541579999999993</v>
      </c>
      <c r="B2602" s="15">
        <v>-104.639504</v>
      </c>
    </row>
    <row r="2603" spans="1:2" x14ac:dyDescent="0.25">
      <c r="A2603" s="15">
        <v>9.5578310000000002</v>
      </c>
      <c r="B2603" s="15">
        <v>-104.630269</v>
      </c>
    </row>
    <row r="2604" spans="1:2" x14ac:dyDescent="0.25">
      <c r="A2604" s="15">
        <v>9.5615039999999993</v>
      </c>
      <c r="B2604" s="15">
        <v>-104.61841800000001</v>
      </c>
    </row>
    <row r="2605" spans="1:2" x14ac:dyDescent="0.25">
      <c r="A2605" s="15">
        <v>9.5651770000000003</v>
      </c>
      <c r="B2605" s="15">
        <v>-104.60954099999999</v>
      </c>
    </row>
    <row r="2606" spans="1:2" x14ac:dyDescent="0.25">
      <c r="A2606" s="15">
        <v>9.5688510000000004</v>
      </c>
      <c r="B2606" s="15">
        <v>-104.601861</v>
      </c>
    </row>
    <row r="2607" spans="1:2" x14ac:dyDescent="0.25">
      <c r="A2607" s="15">
        <v>9.5725239999999996</v>
      </c>
      <c r="B2607" s="15">
        <v>-104.588302</v>
      </c>
    </row>
    <row r="2608" spans="1:2" x14ac:dyDescent="0.25">
      <c r="A2608" s="15">
        <v>9.5761970000000005</v>
      </c>
      <c r="B2608" s="15">
        <v>-104.575766</v>
      </c>
    </row>
    <row r="2609" spans="1:2" x14ac:dyDescent="0.25">
      <c r="A2609" s="15">
        <v>9.5798710000000007</v>
      </c>
      <c r="B2609" s="15">
        <v>-104.571288</v>
      </c>
    </row>
    <row r="2610" spans="1:2" x14ac:dyDescent="0.25">
      <c r="A2610" s="15">
        <v>9.5835439999999998</v>
      </c>
      <c r="B2610" s="15">
        <v>-104.566638</v>
      </c>
    </row>
    <row r="2611" spans="1:2" x14ac:dyDescent="0.25">
      <c r="A2611" s="15">
        <v>9.5872170000000008</v>
      </c>
      <c r="B2611" s="15">
        <v>-104.561575</v>
      </c>
    </row>
    <row r="2612" spans="1:2" x14ac:dyDescent="0.25">
      <c r="A2612" s="15">
        <v>9.5908899999999999</v>
      </c>
      <c r="B2612" s="15">
        <v>-104.55803299999999</v>
      </c>
    </row>
    <row r="2613" spans="1:2" x14ac:dyDescent="0.25">
      <c r="A2613" s="15">
        <v>9.5945640000000001</v>
      </c>
      <c r="B2613" s="15">
        <v>-104.554863</v>
      </c>
    </row>
    <row r="2614" spans="1:2" x14ac:dyDescent="0.25">
      <c r="A2614" s="15">
        <v>9.5982369999999992</v>
      </c>
      <c r="B2614" s="15">
        <v>-104.55379499999999</v>
      </c>
    </row>
    <row r="2615" spans="1:2" x14ac:dyDescent="0.25">
      <c r="A2615" s="15">
        <v>9.6019100000000002</v>
      </c>
      <c r="B2615" s="15">
        <v>-104.556563</v>
      </c>
    </row>
    <row r="2616" spans="1:2" x14ac:dyDescent="0.25">
      <c r="A2616" s="15">
        <v>9.6055829999999993</v>
      </c>
      <c r="B2616" s="15">
        <v>-104.563232</v>
      </c>
    </row>
    <row r="2617" spans="1:2" x14ac:dyDescent="0.25">
      <c r="A2617" s="15">
        <v>9.6092569999999995</v>
      </c>
      <c r="B2617" s="15">
        <v>-104.571877</v>
      </c>
    </row>
    <row r="2618" spans="1:2" x14ac:dyDescent="0.25">
      <c r="A2618" s="15">
        <v>9.6129300000000004</v>
      </c>
      <c r="B2618" s="15">
        <v>-104.587551</v>
      </c>
    </row>
    <row r="2619" spans="1:2" x14ac:dyDescent="0.25">
      <c r="A2619" s="15">
        <v>9.6166029999999996</v>
      </c>
      <c r="B2619" s="15">
        <v>-104.604445</v>
      </c>
    </row>
    <row r="2620" spans="1:2" x14ac:dyDescent="0.25">
      <c r="A2620" s="15">
        <v>9.6202760000000005</v>
      </c>
      <c r="B2620" s="15">
        <v>-104.621701</v>
      </c>
    </row>
    <row r="2621" spans="1:2" x14ac:dyDescent="0.25">
      <c r="A2621" s="15">
        <v>9.6239500000000007</v>
      </c>
      <c r="B2621" s="15">
        <v>-104.638295</v>
      </c>
    </row>
    <row r="2622" spans="1:2" x14ac:dyDescent="0.25">
      <c r="A2622" s="15">
        <v>9.6276229999999998</v>
      </c>
      <c r="B2622" s="15">
        <v>-104.657674</v>
      </c>
    </row>
    <row r="2623" spans="1:2" x14ac:dyDescent="0.25">
      <c r="A2623" s="15">
        <v>9.6312960000000007</v>
      </c>
      <c r="B2623" s="15">
        <v>-104.676382</v>
      </c>
    </row>
    <row r="2624" spans="1:2" x14ac:dyDescent="0.25">
      <c r="A2624" s="15">
        <v>9.6349689999999999</v>
      </c>
      <c r="B2624" s="15">
        <v>-104.696164</v>
      </c>
    </row>
    <row r="2625" spans="1:2" x14ac:dyDescent="0.25">
      <c r="A2625" s="15">
        <v>9.6386430000000001</v>
      </c>
      <c r="B2625" s="15">
        <v>-104.71883099999999</v>
      </c>
    </row>
    <row r="2626" spans="1:2" x14ac:dyDescent="0.25">
      <c r="A2626" s="15">
        <v>9.6423159999999992</v>
      </c>
      <c r="B2626" s="15">
        <v>-104.73988300000001</v>
      </c>
    </row>
    <row r="2627" spans="1:2" x14ac:dyDescent="0.25">
      <c r="A2627" s="15">
        <v>9.6459890000000001</v>
      </c>
      <c r="B2627" s="15">
        <v>-104.761723</v>
      </c>
    </row>
    <row r="2628" spans="1:2" x14ac:dyDescent="0.25">
      <c r="A2628" s="15">
        <v>9.6496630000000003</v>
      </c>
      <c r="B2628" s="15">
        <v>-104.781395</v>
      </c>
    </row>
    <row r="2629" spans="1:2" x14ac:dyDescent="0.25">
      <c r="A2629" s="15">
        <v>9.6533359999999995</v>
      </c>
      <c r="B2629" s="15">
        <v>-104.799335</v>
      </c>
    </row>
    <row r="2630" spans="1:2" x14ac:dyDescent="0.25">
      <c r="A2630" s="15">
        <v>9.6570090000000004</v>
      </c>
      <c r="B2630" s="15">
        <v>-104.814261</v>
      </c>
    </row>
    <row r="2631" spans="1:2" x14ac:dyDescent="0.25">
      <c r="A2631" s="15">
        <v>9.6606819999999995</v>
      </c>
      <c r="B2631" s="15">
        <v>-104.820955</v>
      </c>
    </row>
    <row r="2632" spans="1:2" x14ac:dyDescent="0.25">
      <c r="A2632" s="15">
        <v>9.6643559999999997</v>
      </c>
      <c r="B2632" s="15">
        <v>-104.82358000000001</v>
      </c>
    </row>
    <row r="2633" spans="1:2" x14ac:dyDescent="0.25">
      <c r="A2633" s="15">
        <v>9.6680290000000007</v>
      </c>
      <c r="B2633" s="15">
        <v>-104.824674</v>
      </c>
    </row>
    <row r="2634" spans="1:2" x14ac:dyDescent="0.25">
      <c r="A2634" s="15">
        <v>9.6717019999999998</v>
      </c>
      <c r="B2634" s="15">
        <v>-104.81791800000001</v>
      </c>
    </row>
    <row r="2635" spans="1:2" x14ac:dyDescent="0.25">
      <c r="A2635" s="15">
        <v>9.6753750000000007</v>
      </c>
      <c r="B2635" s="15">
        <v>-104.810193</v>
      </c>
    </row>
    <row r="2636" spans="1:2" x14ac:dyDescent="0.25">
      <c r="A2636" s="15">
        <v>9.6790489999999991</v>
      </c>
      <c r="B2636" s="15">
        <v>-104.796387</v>
      </c>
    </row>
    <row r="2637" spans="1:2" x14ac:dyDescent="0.25">
      <c r="A2637" s="15">
        <v>9.6827220000000001</v>
      </c>
      <c r="B2637" s="15">
        <v>-104.777846</v>
      </c>
    </row>
    <row r="2638" spans="1:2" x14ac:dyDescent="0.25">
      <c r="A2638" s="15">
        <v>9.6863949999999992</v>
      </c>
      <c r="B2638" s="15">
        <v>-104.75760200000001</v>
      </c>
    </row>
    <row r="2639" spans="1:2" x14ac:dyDescent="0.25">
      <c r="A2639" s="15">
        <v>9.6900680000000001</v>
      </c>
      <c r="B2639" s="15">
        <v>-104.73946599999999</v>
      </c>
    </row>
    <row r="2640" spans="1:2" x14ac:dyDescent="0.25">
      <c r="A2640" s="15">
        <v>9.6937420000000003</v>
      </c>
      <c r="B2640" s="15">
        <v>-104.717477</v>
      </c>
    </row>
    <row r="2641" spans="1:2" x14ac:dyDescent="0.25">
      <c r="A2641" s="15">
        <v>9.6974149999999995</v>
      </c>
      <c r="B2641" s="15">
        <v>-104.692724</v>
      </c>
    </row>
    <row r="2642" spans="1:2" x14ac:dyDescent="0.25">
      <c r="A2642" s="15">
        <v>9.7010880000000004</v>
      </c>
      <c r="B2642" s="15">
        <v>-104.670627</v>
      </c>
    </row>
    <row r="2643" spans="1:2" x14ac:dyDescent="0.25">
      <c r="A2643" s="15">
        <v>9.7047609999999995</v>
      </c>
      <c r="B2643" s="15">
        <v>-104.65308400000001</v>
      </c>
    </row>
    <row r="2644" spans="1:2" x14ac:dyDescent="0.25">
      <c r="A2644" s="15">
        <v>9.7084349999999997</v>
      </c>
      <c r="B2644" s="15">
        <v>-104.634477</v>
      </c>
    </row>
    <row r="2645" spans="1:2" x14ac:dyDescent="0.25">
      <c r="A2645" s="15">
        <v>9.7121080000000006</v>
      </c>
      <c r="B2645" s="15">
        <v>-104.61708400000001</v>
      </c>
    </row>
    <row r="2646" spans="1:2" x14ac:dyDescent="0.25">
      <c r="A2646" s="15">
        <v>9.7157809999999998</v>
      </c>
      <c r="B2646" s="15">
        <v>-104.603955</v>
      </c>
    </row>
    <row r="2647" spans="1:2" x14ac:dyDescent="0.25">
      <c r="A2647" s="15">
        <v>9.719455</v>
      </c>
      <c r="B2647" s="15">
        <v>-104.592602</v>
      </c>
    </row>
    <row r="2648" spans="1:2" x14ac:dyDescent="0.25">
      <c r="A2648" s="15">
        <v>9.7231280000000009</v>
      </c>
      <c r="B2648" s="15">
        <v>-104.58351399999999</v>
      </c>
    </row>
    <row r="2649" spans="1:2" x14ac:dyDescent="0.25">
      <c r="A2649" s="15">
        <v>9.726801</v>
      </c>
      <c r="B2649" s="15">
        <v>-104.57917399999999</v>
      </c>
    </row>
    <row r="2650" spans="1:2" x14ac:dyDescent="0.25">
      <c r="A2650" s="15">
        <v>9.7304739999999992</v>
      </c>
      <c r="B2650" s="15">
        <v>-104.574983</v>
      </c>
    </row>
    <row r="2651" spans="1:2" x14ac:dyDescent="0.25">
      <c r="A2651" s="15">
        <v>9.7341479999999994</v>
      </c>
      <c r="B2651" s="15">
        <v>-104.57357</v>
      </c>
    </row>
    <row r="2652" spans="1:2" x14ac:dyDescent="0.25">
      <c r="A2652" s="15">
        <v>9.7378210000000003</v>
      </c>
      <c r="B2652" s="15">
        <v>-104.576668</v>
      </c>
    </row>
    <row r="2653" spans="1:2" x14ac:dyDescent="0.25">
      <c r="A2653" s="15">
        <v>9.7414939999999994</v>
      </c>
      <c r="B2653" s="15">
        <v>-104.57996799999999</v>
      </c>
    </row>
    <row r="2654" spans="1:2" x14ac:dyDescent="0.25">
      <c r="A2654" s="15">
        <v>9.7451670000000004</v>
      </c>
      <c r="B2654" s="15">
        <v>-104.586006</v>
      </c>
    </row>
    <row r="2655" spans="1:2" x14ac:dyDescent="0.25">
      <c r="A2655" s="15">
        <v>9.7488410000000005</v>
      </c>
      <c r="B2655" s="15">
        <v>-104.59680299999999</v>
      </c>
    </row>
    <row r="2656" spans="1:2" x14ac:dyDescent="0.25">
      <c r="A2656" s="15">
        <v>9.7525139999999997</v>
      </c>
      <c r="B2656" s="15">
        <v>-104.609611</v>
      </c>
    </row>
    <row r="2657" spans="1:2" x14ac:dyDescent="0.25">
      <c r="A2657" s="15">
        <v>9.7561870000000006</v>
      </c>
      <c r="B2657" s="15">
        <v>-104.61635200000001</v>
      </c>
    </row>
    <row r="2658" spans="1:2" x14ac:dyDescent="0.25">
      <c r="A2658" s="15">
        <v>9.7598599999999998</v>
      </c>
      <c r="B2658" s="15">
        <v>-104.62307</v>
      </c>
    </row>
    <row r="2659" spans="1:2" x14ac:dyDescent="0.25">
      <c r="A2659" s="15">
        <v>9.7635339999999999</v>
      </c>
      <c r="B2659" s="15">
        <v>-104.634473</v>
      </c>
    </row>
    <row r="2660" spans="1:2" x14ac:dyDescent="0.25">
      <c r="A2660" s="15">
        <v>9.7672070000000009</v>
      </c>
      <c r="B2660" s="15">
        <v>-104.64742699999999</v>
      </c>
    </row>
    <row r="2661" spans="1:2" x14ac:dyDescent="0.25">
      <c r="A2661" s="15">
        <v>9.77088</v>
      </c>
      <c r="B2661" s="15">
        <v>-104.663511</v>
      </c>
    </row>
    <row r="2662" spans="1:2" x14ac:dyDescent="0.25">
      <c r="A2662" s="15">
        <v>9.7745529999999992</v>
      </c>
      <c r="B2662" s="15">
        <v>-104.683999</v>
      </c>
    </row>
    <row r="2663" spans="1:2" x14ac:dyDescent="0.25">
      <c r="A2663" s="15">
        <v>9.7782269999999993</v>
      </c>
      <c r="B2663" s="15">
        <v>-104.702352</v>
      </c>
    </row>
    <row r="2664" spans="1:2" x14ac:dyDescent="0.25">
      <c r="A2664" s="15">
        <v>9.7819000000000003</v>
      </c>
      <c r="B2664" s="15">
        <v>-104.720006</v>
      </c>
    </row>
    <row r="2665" spans="1:2" x14ac:dyDescent="0.25">
      <c r="A2665" s="15">
        <v>9.7855729999999994</v>
      </c>
      <c r="B2665" s="15">
        <v>-104.735848</v>
      </c>
    </row>
    <row r="2666" spans="1:2" x14ac:dyDescent="0.25">
      <c r="A2666" s="15">
        <v>9.7892469999999996</v>
      </c>
      <c r="B2666" s="15">
        <v>-104.75584600000001</v>
      </c>
    </row>
    <row r="2667" spans="1:2" x14ac:dyDescent="0.25">
      <c r="A2667" s="15">
        <v>9.7929200000000005</v>
      </c>
      <c r="B2667" s="15">
        <v>-104.777261</v>
      </c>
    </row>
    <row r="2668" spans="1:2" x14ac:dyDescent="0.25">
      <c r="A2668" s="15">
        <v>9.7965929999999997</v>
      </c>
      <c r="B2668" s="15">
        <v>-104.79470499999999</v>
      </c>
    </row>
    <row r="2669" spans="1:2" x14ac:dyDescent="0.25">
      <c r="A2669" s="15">
        <v>9.8002660000000006</v>
      </c>
      <c r="B2669" s="15">
        <v>-104.813664</v>
      </c>
    </row>
    <row r="2670" spans="1:2" x14ac:dyDescent="0.25">
      <c r="A2670" s="15">
        <v>9.8039400000000008</v>
      </c>
      <c r="B2670" s="15">
        <v>-104.836057</v>
      </c>
    </row>
    <row r="2671" spans="1:2" x14ac:dyDescent="0.25">
      <c r="A2671" s="15">
        <v>9.8076129999999999</v>
      </c>
      <c r="B2671" s="15">
        <v>-104.85421100000001</v>
      </c>
    </row>
    <row r="2672" spans="1:2" x14ac:dyDescent="0.25">
      <c r="A2672" s="15">
        <v>9.8112860000000008</v>
      </c>
      <c r="B2672" s="15">
        <v>-104.872287</v>
      </c>
    </row>
    <row r="2673" spans="1:2" x14ac:dyDescent="0.25">
      <c r="A2673" s="15">
        <v>9.814959</v>
      </c>
      <c r="B2673" s="15">
        <v>-104.890069</v>
      </c>
    </row>
    <row r="2674" spans="1:2" x14ac:dyDescent="0.25">
      <c r="A2674" s="15">
        <v>9.8186330000000002</v>
      </c>
      <c r="B2674" s="15">
        <v>-104.902551</v>
      </c>
    </row>
    <row r="2675" spans="1:2" x14ac:dyDescent="0.25">
      <c r="A2675" s="15">
        <v>9.8223059999999993</v>
      </c>
      <c r="B2675" s="15">
        <v>-104.919009</v>
      </c>
    </row>
    <row r="2676" spans="1:2" x14ac:dyDescent="0.25">
      <c r="A2676" s="15">
        <v>9.8259790000000002</v>
      </c>
      <c r="B2676" s="15">
        <v>-104.932361</v>
      </c>
    </row>
    <row r="2677" spans="1:2" x14ac:dyDescent="0.25">
      <c r="A2677" s="15">
        <v>9.8296519999999994</v>
      </c>
      <c r="B2677" s="15">
        <v>-104.943811</v>
      </c>
    </row>
    <row r="2678" spans="1:2" x14ac:dyDescent="0.25">
      <c r="A2678" s="15">
        <v>9.8333259999999996</v>
      </c>
      <c r="B2678" s="15">
        <v>-104.95581799999999</v>
      </c>
    </row>
    <row r="2679" spans="1:2" x14ac:dyDescent="0.25">
      <c r="A2679" s="15">
        <v>9.8369990000000005</v>
      </c>
      <c r="B2679" s="15">
        <v>-104.967963</v>
      </c>
    </row>
    <row r="2680" spans="1:2" x14ac:dyDescent="0.25">
      <c r="A2680" s="15">
        <v>9.8406719999999996</v>
      </c>
      <c r="B2680" s="15">
        <v>-104.980463</v>
      </c>
    </row>
    <row r="2681" spans="1:2" x14ac:dyDescent="0.25">
      <c r="A2681" s="15">
        <v>9.8443450000000006</v>
      </c>
      <c r="B2681" s="15">
        <v>-104.987906</v>
      </c>
    </row>
    <row r="2682" spans="1:2" x14ac:dyDescent="0.25">
      <c r="A2682" s="15">
        <v>9.8480190000000007</v>
      </c>
      <c r="B2682" s="15">
        <v>-104.993859</v>
      </c>
    </row>
    <row r="2683" spans="1:2" x14ac:dyDescent="0.25">
      <c r="A2683" s="15">
        <v>9.8516919999999999</v>
      </c>
      <c r="B2683" s="15">
        <v>-105.000981</v>
      </c>
    </row>
    <row r="2684" spans="1:2" x14ac:dyDescent="0.25">
      <c r="A2684" s="15">
        <v>9.8553650000000008</v>
      </c>
      <c r="B2684" s="15">
        <v>-105.007492</v>
      </c>
    </row>
    <row r="2685" spans="1:2" x14ac:dyDescent="0.25">
      <c r="A2685" s="15">
        <v>9.8590389999999992</v>
      </c>
      <c r="B2685" s="15">
        <v>-105.018675</v>
      </c>
    </row>
    <row r="2686" spans="1:2" x14ac:dyDescent="0.25">
      <c r="A2686" s="15">
        <v>9.8627120000000001</v>
      </c>
      <c r="B2686" s="15">
        <v>-105.026844</v>
      </c>
    </row>
    <row r="2687" spans="1:2" x14ac:dyDescent="0.25">
      <c r="A2687" s="15">
        <v>9.8663849999999993</v>
      </c>
      <c r="B2687" s="15">
        <v>-105.03128100000001</v>
      </c>
    </row>
    <row r="2688" spans="1:2" x14ac:dyDescent="0.25">
      <c r="A2688" s="15">
        <v>9.8700580000000002</v>
      </c>
      <c r="B2688" s="15">
        <v>-105.037936</v>
      </c>
    </row>
    <row r="2689" spans="1:2" x14ac:dyDescent="0.25">
      <c r="A2689" s="15">
        <v>9.8737320000000004</v>
      </c>
      <c r="B2689" s="15">
        <v>-105.047377</v>
      </c>
    </row>
    <row r="2690" spans="1:2" x14ac:dyDescent="0.25">
      <c r="A2690" s="15">
        <v>9.8774049999999995</v>
      </c>
      <c r="B2690" s="15">
        <v>-105.05582</v>
      </c>
    </row>
    <row r="2691" spans="1:2" x14ac:dyDescent="0.25">
      <c r="A2691" s="15">
        <v>9.8810780000000005</v>
      </c>
      <c r="B2691" s="15">
        <v>-105.0664</v>
      </c>
    </row>
    <row r="2692" spans="1:2" x14ac:dyDescent="0.25">
      <c r="A2692" s="15">
        <v>9.8847509999999996</v>
      </c>
      <c r="B2692" s="15">
        <v>-105.078937</v>
      </c>
    </row>
    <row r="2693" spans="1:2" x14ac:dyDescent="0.25">
      <c r="A2693" s="15">
        <v>9.8884249999999998</v>
      </c>
      <c r="B2693" s="15">
        <v>-105.08749</v>
      </c>
    </row>
    <row r="2694" spans="1:2" x14ac:dyDescent="0.25">
      <c r="A2694" s="15">
        <v>9.8920980000000007</v>
      </c>
      <c r="B2694" s="15">
        <v>-105.095651</v>
      </c>
    </row>
    <row r="2695" spans="1:2" x14ac:dyDescent="0.25">
      <c r="A2695" s="15">
        <v>9.8957709999999999</v>
      </c>
      <c r="B2695" s="15">
        <v>-105.109559</v>
      </c>
    </row>
    <row r="2696" spans="1:2" x14ac:dyDescent="0.25">
      <c r="A2696" s="15">
        <v>9.8994440000000008</v>
      </c>
      <c r="B2696" s="15">
        <v>-105.131291</v>
      </c>
    </row>
    <row r="2697" spans="1:2" x14ac:dyDescent="0.25">
      <c r="A2697" s="15">
        <v>9.9031179999999992</v>
      </c>
      <c r="B2697" s="15">
        <v>-105.15235199999999</v>
      </c>
    </row>
    <row r="2698" spans="1:2" x14ac:dyDescent="0.25">
      <c r="A2698" s="15">
        <v>9.9067910000000001</v>
      </c>
      <c r="B2698" s="15">
        <v>-105.166978</v>
      </c>
    </row>
    <row r="2699" spans="1:2" x14ac:dyDescent="0.25">
      <c r="A2699" s="15">
        <v>9.9104639999999993</v>
      </c>
      <c r="B2699" s="15">
        <v>-105.181862</v>
      </c>
    </row>
    <row r="2700" spans="1:2" x14ac:dyDescent="0.25">
      <c r="A2700" s="15">
        <v>9.9141370000000002</v>
      </c>
      <c r="B2700" s="15">
        <v>-105.19541</v>
      </c>
    </row>
    <row r="2701" spans="1:2" x14ac:dyDescent="0.25">
      <c r="A2701" s="15">
        <v>9.9178110000000004</v>
      </c>
      <c r="B2701" s="15">
        <v>-105.21320799999999</v>
      </c>
    </row>
    <row r="2702" spans="1:2" x14ac:dyDescent="0.25">
      <c r="A2702" s="15">
        <v>9.9214839999999995</v>
      </c>
      <c r="B2702" s="15">
        <v>-105.23193499999999</v>
      </c>
    </row>
    <row r="2703" spans="1:2" x14ac:dyDescent="0.25">
      <c r="A2703" s="15">
        <v>9.9251570000000005</v>
      </c>
      <c r="B2703" s="15">
        <v>-105.245214</v>
      </c>
    </row>
    <row r="2704" spans="1:2" x14ac:dyDescent="0.25">
      <c r="A2704" s="15">
        <v>9.9288310000000006</v>
      </c>
      <c r="B2704" s="15">
        <v>-105.258318</v>
      </c>
    </row>
    <row r="2705" spans="1:2" x14ac:dyDescent="0.25">
      <c r="A2705" s="15">
        <v>9.9325039999999998</v>
      </c>
      <c r="B2705" s="15">
        <v>-105.264033</v>
      </c>
    </row>
    <row r="2706" spans="1:2" x14ac:dyDescent="0.25">
      <c r="A2706" s="15">
        <v>9.9361770000000007</v>
      </c>
      <c r="B2706" s="15">
        <v>-105.268676</v>
      </c>
    </row>
    <row r="2707" spans="1:2" x14ac:dyDescent="0.25">
      <c r="A2707" s="15">
        <v>9.9398499999999999</v>
      </c>
      <c r="B2707" s="15">
        <v>-105.274822</v>
      </c>
    </row>
    <row r="2708" spans="1:2" x14ac:dyDescent="0.25">
      <c r="A2708" s="15">
        <v>9.943524</v>
      </c>
      <c r="B2708" s="15">
        <v>-105.274413</v>
      </c>
    </row>
    <row r="2709" spans="1:2" x14ac:dyDescent="0.25">
      <c r="A2709" s="15">
        <v>9.9471969999999992</v>
      </c>
      <c r="B2709" s="15">
        <v>-105.26880300000001</v>
      </c>
    </row>
    <row r="2710" spans="1:2" x14ac:dyDescent="0.25">
      <c r="A2710" s="15">
        <v>9.9508700000000001</v>
      </c>
      <c r="B2710" s="15">
        <v>-105.267397</v>
      </c>
    </row>
    <row r="2711" spans="1:2" x14ac:dyDescent="0.25">
      <c r="A2711" s="15">
        <v>9.9545429999999993</v>
      </c>
      <c r="B2711" s="15">
        <v>-105.26348900000001</v>
      </c>
    </row>
    <row r="2712" spans="1:2" x14ac:dyDescent="0.25">
      <c r="A2712" s="15">
        <v>9.9582169999999994</v>
      </c>
      <c r="B2712" s="15">
        <v>-105.24948000000001</v>
      </c>
    </row>
    <row r="2713" spans="1:2" x14ac:dyDescent="0.25">
      <c r="A2713" s="15">
        <v>9.9618900000000004</v>
      </c>
      <c r="B2713" s="15">
        <v>-105.232269</v>
      </c>
    </row>
    <row r="2714" spans="1:2" x14ac:dyDescent="0.25">
      <c r="A2714" s="15">
        <v>9.9655629999999995</v>
      </c>
      <c r="B2714" s="15">
        <v>-105.213381</v>
      </c>
    </row>
    <row r="2715" spans="1:2" x14ac:dyDescent="0.25">
      <c r="A2715" s="15">
        <v>9.9692360000000004</v>
      </c>
      <c r="B2715" s="15">
        <v>-105.19328899999999</v>
      </c>
    </row>
    <row r="2716" spans="1:2" x14ac:dyDescent="0.25">
      <c r="A2716" s="15">
        <v>9.9729100000000006</v>
      </c>
      <c r="B2716" s="15">
        <v>-105.173697</v>
      </c>
    </row>
    <row r="2717" spans="1:2" x14ac:dyDescent="0.25">
      <c r="A2717" s="15">
        <v>9.9765829999999998</v>
      </c>
      <c r="B2717" s="15">
        <v>-105.148747</v>
      </c>
    </row>
    <row r="2718" spans="1:2" x14ac:dyDescent="0.25">
      <c r="A2718" s="15">
        <v>9.9802560000000007</v>
      </c>
      <c r="B2718" s="15">
        <v>-105.124582</v>
      </c>
    </row>
    <row r="2719" spans="1:2" x14ac:dyDescent="0.25">
      <c r="A2719" s="15">
        <v>9.9839289999999998</v>
      </c>
      <c r="B2719" s="15">
        <v>-105.10083</v>
      </c>
    </row>
    <row r="2720" spans="1:2" x14ac:dyDescent="0.25">
      <c r="A2720" s="15">
        <v>9.987603</v>
      </c>
      <c r="B2720" s="15">
        <v>-105.077969</v>
      </c>
    </row>
    <row r="2721" spans="1:2" x14ac:dyDescent="0.25">
      <c r="A2721" s="15">
        <v>9.9912759999999992</v>
      </c>
      <c r="B2721" s="15">
        <v>-105.05262399999999</v>
      </c>
    </row>
    <row r="2722" spans="1:2" x14ac:dyDescent="0.25">
      <c r="A2722" s="15">
        <v>9.9949490000000001</v>
      </c>
      <c r="B2722" s="15">
        <v>-105.030654</v>
      </c>
    </row>
    <row r="2723" spans="1:2" x14ac:dyDescent="0.25">
      <c r="A2723" s="15">
        <v>9.9986230000000003</v>
      </c>
      <c r="B2723" s="15">
        <v>-105.01284</v>
      </c>
    </row>
    <row r="2724" spans="1:2" x14ac:dyDescent="0.25">
      <c r="A2724" s="15">
        <v>10.002295999999999</v>
      </c>
      <c r="B2724" s="15">
        <v>-104.992327</v>
      </c>
    </row>
    <row r="2725" spans="1:2" x14ac:dyDescent="0.25">
      <c r="A2725" s="15">
        <v>10.005969</v>
      </c>
      <c r="B2725" s="15">
        <v>-104.97514200000001</v>
      </c>
    </row>
    <row r="2726" spans="1:2" x14ac:dyDescent="0.25">
      <c r="A2726" s="15">
        <v>10.009641999999999</v>
      </c>
      <c r="B2726" s="15">
        <v>-104.958887</v>
      </c>
    </row>
    <row r="2727" spans="1:2" x14ac:dyDescent="0.25">
      <c r="A2727" s="15">
        <v>10.013316</v>
      </c>
      <c r="B2727" s="15">
        <v>-104.94458899999999</v>
      </c>
    </row>
    <row r="2728" spans="1:2" x14ac:dyDescent="0.25">
      <c r="A2728" s="15">
        <v>10.016989000000001</v>
      </c>
      <c r="B2728" s="15">
        <v>-104.93491400000001</v>
      </c>
    </row>
    <row r="2729" spans="1:2" x14ac:dyDescent="0.25">
      <c r="A2729" s="15">
        <v>10.020662</v>
      </c>
      <c r="B2729" s="15">
        <v>-104.930486</v>
      </c>
    </row>
    <row r="2730" spans="1:2" x14ac:dyDescent="0.25">
      <c r="A2730" s="15">
        <v>10.024335000000001</v>
      </c>
      <c r="B2730" s="15">
        <v>-104.92478800000001</v>
      </c>
    </row>
    <row r="2731" spans="1:2" x14ac:dyDescent="0.25">
      <c r="A2731" s="15">
        <v>10.028009000000001</v>
      </c>
      <c r="B2731" s="15">
        <v>-104.92231</v>
      </c>
    </row>
    <row r="2732" spans="1:2" x14ac:dyDescent="0.25">
      <c r="A2732" s="15">
        <v>10.031682</v>
      </c>
      <c r="B2732" s="15">
        <v>-104.924905</v>
      </c>
    </row>
    <row r="2733" spans="1:2" x14ac:dyDescent="0.25">
      <c r="A2733" s="15">
        <v>10.035354999999999</v>
      </c>
      <c r="B2733" s="15">
        <v>-104.928133</v>
      </c>
    </row>
    <row r="2734" spans="1:2" x14ac:dyDescent="0.25">
      <c r="A2734" s="15">
        <v>10.039028</v>
      </c>
      <c r="B2734" s="15">
        <v>-104.926469</v>
      </c>
    </row>
    <row r="2735" spans="1:2" x14ac:dyDescent="0.25">
      <c r="A2735" s="15">
        <v>10.042702</v>
      </c>
      <c r="B2735" s="15">
        <v>-104.923152</v>
      </c>
    </row>
    <row r="2736" spans="1:2" x14ac:dyDescent="0.25">
      <c r="A2736" s="15">
        <v>10.046374999999999</v>
      </c>
      <c r="B2736" s="15">
        <v>-104.921471</v>
      </c>
    </row>
    <row r="2737" spans="1:2" x14ac:dyDescent="0.25">
      <c r="A2737" s="15">
        <v>10.050048</v>
      </c>
      <c r="B2737" s="15">
        <v>-104.922861</v>
      </c>
    </row>
    <row r="2738" spans="1:2" x14ac:dyDescent="0.25">
      <c r="A2738" s="15">
        <v>10.053720999999999</v>
      </c>
      <c r="B2738" s="15">
        <v>-104.92583999999999</v>
      </c>
    </row>
    <row r="2739" spans="1:2" x14ac:dyDescent="0.25">
      <c r="A2739" s="15">
        <v>10.057395</v>
      </c>
      <c r="B2739" s="15">
        <v>-104.92684800000001</v>
      </c>
    </row>
    <row r="2740" spans="1:2" x14ac:dyDescent="0.25">
      <c r="A2740" s="15">
        <v>10.061068000000001</v>
      </c>
      <c r="B2740" s="15">
        <v>-104.92298099999999</v>
      </c>
    </row>
    <row r="2741" spans="1:2" x14ac:dyDescent="0.25">
      <c r="A2741" s="15">
        <v>10.064741</v>
      </c>
      <c r="B2741" s="15">
        <v>-104.918531</v>
      </c>
    </row>
    <row r="2742" spans="1:2" x14ac:dyDescent="0.25">
      <c r="A2742" s="15">
        <v>10.068415</v>
      </c>
      <c r="B2742" s="15">
        <v>-104.91593399999999</v>
      </c>
    </row>
    <row r="2743" spans="1:2" x14ac:dyDescent="0.25">
      <c r="A2743" s="15">
        <v>10.072088000000001</v>
      </c>
      <c r="B2743" s="15">
        <v>-104.92097800000001</v>
      </c>
    </row>
    <row r="2744" spans="1:2" x14ac:dyDescent="0.25">
      <c r="A2744" s="15">
        <v>10.075761</v>
      </c>
      <c r="B2744" s="15">
        <v>-104.92244100000001</v>
      </c>
    </row>
    <row r="2745" spans="1:2" x14ac:dyDescent="0.25">
      <c r="A2745" s="15">
        <v>10.079433999999999</v>
      </c>
      <c r="B2745" s="15">
        <v>-104.920581</v>
      </c>
    </row>
    <row r="2746" spans="1:2" x14ac:dyDescent="0.25">
      <c r="A2746" s="15">
        <v>10.083107999999999</v>
      </c>
      <c r="B2746" s="15">
        <v>-104.923562</v>
      </c>
    </row>
    <row r="2747" spans="1:2" x14ac:dyDescent="0.25">
      <c r="A2747" s="15">
        <v>10.086781</v>
      </c>
      <c r="B2747" s="15">
        <v>-104.922369</v>
      </c>
    </row>
    <row r="2748" spans="1:2" x14ac:dyDescent="0.25">
      <c r="A2748" s="15">
        <v>10.090453999999999</v>
      </c>
      <c r="B2748" s="15">
        <v>-104.923901</v>
      </c>
    </row>
    <row r="2749" spans="1:2" x14ac:dyDescent="0.25">
      <c r="A2749" s="15">
        <v>10.094127</v>
      </c>
      <c r="B2749" s="15">
        <v>-104.92545</v>
      </c>
    </row>
    <row r="2750" spans="1:2" x14ac:dyDescent="0.25">
      <c r="A2750" s="15">
        <v>10.097801</v>
      </c>
      <c r="B2750" s="15">
        <v>-104.92385899999999</v>
      </c>
    </row>
    <row r="2751" spans="1:2" x14ac:dyDescent="0.25">
      <c r="A2751" s="15">
        <v>10.101474</v>
      </c>
      <c r="B2751" s="15">
        <v>-104.922262</v>
      </c>
    </row>
    <row r="2752" spans="1:2" x14ac:dyDescent="0.25">
      <c r="A2752" s="15">
        <v>10.105147000000001</v>
      </c>
      <c r="B2752" s="15">
        <v>-104.92477700000001</v>
      </c>
    </row>
    <row r="2753" spans="1:2" x14ac:dyDescent="0.25">
      <c r="A2753" s="15">
        <v>10.10882</v>
      </c>
      <c r="B2753" s="15">
        <v>-104.929236</v>
      </c>
    </row>
    <row r="2754" spans="1:2" x14ac:dyDescent="0.25">
      <c r="A2754" s="15">
        <v>10.112494</v>
      </c>
      <c r="B2754" s="15">
        <v>-104.92877799999999</v>
      </c>
    </row>
    <row r="2755" spans="1:2" x14ac:dyDescent="0.25">
      <c r="A2755" s="15">
        <v>10.116167000000001</v>
      </c>
      <c r="B2755" s="15">
        <v>-104.927015</v>
      </c>
    </row>
    <row r="2756" spans="1:2" x14ac:dyDescent="0.25">
      <c r="A2756" s="15">
        <v>10.11984</v>
      </c>
      <c r="B2756" s="15">
        <v>-104.92405599999999</v>
      </c>
    </row>
    <row r="2757" spans="1:2" x14ac:dyDescent="0.25">
      <c r="A2757" s="15">
        <v>10.123513000000001</v>
      </c>
      <c r="B2757" s="15">
        <v>-104.92421400000001</v>
      </c>
    </row>
    <row r="2758" spans="1:2" x14ac:dyDescent="0.25">
      <c r="A2758" s="15">
        <v>10.127186999999999</v>
      </c>
      <c r="B2758" s="15">
        <v>-104.92419</v>
      </c>
    </row>
    <row r="2759" spans="1:2" x14ac:dyDescent="0.25">
      <c r="A2759" s="15">
        <v>10.13086</v>
      </c>
      <c r="B2759" s="15">
        <v>-104.923526</v>
      </c>
    </row>
    <row r="2760" spans="1:2" x14ac:dyDescent="0.25">
      <c r="A2760" s="15">
        <v>10.134532999999999</v>
      </c>
      <c r="B2760" s="15">
        <v>-104.92584100000001</v>
      </c>
    </row>
    <row r="2761" spans="1:2" x14ac:dyDescent="0.25">
      <c r="A2761" s="15">
        <v>10.138207</v>
      </c>
      <c r="B2761" s="15">
        <v>-104.93253799999999</v>
      </c>
    </row>
    <row r="2762" spans="1:2" x14ac:dyDescent="0.25">
      <c r="A2762" s="15">
        <v>10.14188</v>
      </c>
      <c r="B2762" s="15">
        <v>-104.939932</v>
      </c>
    </row>
    <row r="2763" spans="1:2" x14ac:dyDescent="0.25">
      <c r="A2763" s="15">
        <v>10.145553</v>
      </c>
      <c r="B2763" s="15">
        <v>-104.944716</v>
      </c>
    </row>
    <row r="2764" spans="1:2" x14ac:dyDescent="0.25">
      <c r="A2764" s="15">
        <v>10.149226000000001</v>
      </c>
      <c r="B2764" s="15">
        <v>-104.951724</v>
      </c>
    </row>
    <row r="2765" spans="1:2" x14ac:dyDescent="0.25">
      <c r="A2765" s="15">
        <v>10.152900000000001</v>
      </c>
      <c r="B2765" s="15">
        <v>-104.96163199999999</v>
      </c>
    </row>
    <row r="2766" spans="1:2" x14ac:dyDescent="0.25">
      <c r="A2766" s="15">
        <v>10.156573</v>
      </c>
      <c r="B2766" s="15">
        <v>-104.974242</v>
      </c>
    </row>
    <row r="2767" spans="1:2" x14ac:dyDescent="0.25">
      <c r="A2767" s="15">
        <v>10.160246000000001</v>
      </c>
      <c r="B2767" s="15">
        <v>-104.98960099999999</v>
      </c>
    </row>
    <row r="2768" spans="1:2" x14ac:dyDescent="0.25">
      <c r="A2768" s="15">
        <v>10.163919</v>
      </c>
      <c r="B2768" s="15">
        <v>-105.004093</v>
      </c>
    </row>
    <row r="2769" spans="1:2" x14ac:dyDescent="0.25">
      <c r="A2769" s="15">
        <v>10.167593</v>
      </c>
      <c r="B2769" s="15">
        <v>-105.015075</v>
      </c>
    </row>
    <row r="2770" spans="1:2" x14ac:dyDescent="0.25">
      <c r="A2770" s="15">
        <v>10.171265999999999</v>
      </c>
      <c r="B2770" s="15">
        <v>-105.03062</v>
      </c>
    </row>
    <row r="2771" spans="1:2" x14ac:dyDescent="0.25">
      <c r="A2771" s="15">
        <v>10.174939</v>
      </c>
      <c r="B2771" s="15">
        <v>-105.04457600000001</v>
      </c>
    </row>
    <row r="2772" spans="1:2" x14ac:dyDescent="0.25">
      <c r="A2772" s="15">
        <v>10.178611999999999</v>
      </c>
      <c r="B2772" s="15">
        <v>-105.053838</v>
      </c>
    </row>
    <row r="2773" spans="1:2" x14ac:dyDescent="0.25">
      <c r="A2773" s="15">
        <v>10.182286</v>
      </c>
      <c r="B2773" s="15">
        <v>-105.06379699999999</v>
      </c>
    </row>
    <row r="2774" spans="1:2" x14ac:dyDescent="0.25">
      <c r="A2774" s="15">
        <v>10.185959</v>
      </c>
      <c r="B2774" s="15">
        <v>-105.075484</v>
      </c>
    </row>
    <row r="2775" spans="1:2" x14ac:dyDescent="0.25">
      <c r="A2775" s="15">
        <v>10.189632</v>
      </c>
      <c r="B2775" s="15">
        <v>-105.08858600000001</v>
      </c>
    </row>
    <row r="2776" spans="1:2" x14ac:dyDescent="0.25">
      <c r="A2776" s="15">
        <v>10.193305000000001</v>
      </c>
      <c r="B2776" s="15">
        <v>-105.099062</v>
      </c>
    </row>
    <row r="2777" spans="1:2" x14ac:dyDescent="0.25">
      <c r="A2777" s="15">
        <v>10.196979000000001</v>
      </c>
      <c r="B2777" s="15">
        <v>-105.109077</v>
      </c>
    </row>
    <row r="2778" spans="1:2" x14ac:dyDescent="0.25">
      <c r="A2778" s="15">
        <v>10.200652</v>
      </c>
      <c r="B2778" s="15">
        <v>-105.111974</v>
      </c>
    </row>
    <row r="2779" spans="1:2" x14ac:dyDescent="0.25">
      <c r="A2779" s="15">
        <v>10.204325000000001</v>
      </c>
      <c r="B2779" s="15">
        <v>-105.113276</v>
      </c>
    </row>
    <row r="2780" spans="1:2" x14ac:dyDescent="0.25">
      <c r="A2780" s="15">
        <v>10.207998999999999</v>
      </c>
      <c r="B2780" s="15">
        <v>-105.117649</v>
      </c>
    </row>
    <row r="2781" spans="1:2" x14ac:dyDescent="0.25">
      <c r="A2781" s="15">
        <v>10.211672</v>
      </c>
      <c r="B2781" s="15">
        <v>-105.123862</v>
      </c>
    </row>
    <row r="2782" spans="1:2" x14ac:dyDescent="0.25">
      <c r="A2782" s="15">
        <v>10.215344999999999</v>
      </c>
      <c r="B2782" s="15">
        <v>-105.12385500000001</v>
      </c>
    </row>
    <row r="2783" spans="1:2" x14ac:dyDescent="0.25">
      <c r="A2783" s="15">
        <v>10.219018</v>
      </c>
      <c r="B2783" s="15">
        <v>-105.12135499999999</v>
      </c>
    </row>
    <row r="2784" spans="1:2" x14ac:dyDescent="0.25">
      <c r="A2784" s="15">
        <v>10.222692</v>
      </c>
      <c r="B2784" s="15">
        <v>-105.11695400000001</v>
      </c>
    </row>
    <row r="2785" spans="1:2" x14ac:dyDescent="0.25">
      <c r="A2785" s="15">
        <v>10.226364999999999</v>
      </c>
      <c r="B2785" s="15">
        <v>-105.11551300000001</v>
      </c>
    </row>
    <row r="2786" spans="1:2" x14ac:dyDescent="0.25">
      <c r="A2786" s="15">
        <v>10.230038</v>
      </c>
      <c r="B2786" s="15">
        <v>-105.117223</v>
      </c>
    </row>
    <row r="2787" spans="1:2" x14ac:dyDescent="0.25">
      <c r="A2787" s="15">
        <v>10.233711</v>
      </c>
      <c r="B2787" s="15">
        <v>-105.11062699999999</v>
      </c>
    </row>
    <row r="2788" spans="1:2" x14ac:dyDescent="0.25">
      <c r="A2788" s="15">
        <v>10.237385</v>
      </c>
      <c r="B2788" s="15">
        <v>-105.105797</v>
      </c>
    </row>
    <row r="2789" spans="1:2" x14ac:dyDescent="0.25">
      <c r="A2789" s="15">
        <v>10.241058000000001</v>
      </c>
      <c r="B2789" s="15">
        <v>-105.098826</v>
      </c>
    </row>
    <row r="2790" spans="1:2" x14ac:dyDescent="0.25">
      <c r="A2790" s="15">
        <v>10.244731</v>
      </c>
      <c r="B2790" s="15">
        <v>-105.088106</v>
      </c>
    </row>
    <row r="2791" spans="1:2" x14ac:dyDescent="0.25">
      <c r="A2791" s="15">
        <v>10.248404000000001</v>
      </c>
      <c r="B2791" s="15">
        <v>-105.078489</v>
      </c>
    </row>
    <row r="2792" spans="1:2" x14ac:dyDescent="0.25">
      <c r="A2792" s="15">
        <v>10.252077999999999</v>
      </c>
      <c r="B2792" s="15">
        <v>-105.067156</v>
      </c>
    </row>
    <row r="2793" spans="1:2" x14ac:dyDescent="0.25">
      <c r="A2793" s="15">
        <v>10.255751</v>
      </c>
      <c r="B2793" s="15">
        <v>-105.057012</v>
      </c>
    </row>
    <row r="2794" spans="1:2" x14ac:dyDescent="0.25">
      <c r="A2794" s="15">
        <v>10.259423999999999</v>
      </c>
      <c r="B2794" s="15">
        <v>-105.047774</v>
      </c>
    </row>
    <row r="2795" spans="1:2" x14ac:dyDescent="0.25">
      <c r="A2795" s="15">
        <v>10.263097</v>
      </c>
      <c r="B2795" s="15">
        <v>-105.03922900000001</v>
      </c>
    </row>
    <row r="2796" spans="1:2" x14ac:dyDescent="0.25">
      <c r="A2796" s="15">
        <v>10.266771</v>
      </c>
      <c r="B2796" s="15">
        <v>-105.033579</v>
      </c>
    </row>
    <row r="2797" spans="1:2" x14ac:dyDescent="0.25">
      <c r="A2797" s="15">
        <v>10.270443999999999</v>
      </c>
      <c r="B2797" s="15">
        <v>-105.02831</v>
      </c>
    </row>
    <row r="2798" spans="1:2" x14ac:dyDescent="0.25">
      <c r="A2798" s="15">
        <v>10.274117</v>
      </c>
      <c r="B2798" s="15">
        <v>-105.022109</v>
      </c>
    </row>
    <row r="2799" spans="1:2" x14ac:dyDescent="0.25">
      <c r="A2799" s="15">
        <v>10.277791000000001</v>
      </c>
      <c r="B2799" s="15">
        <v>-105.016364</v>
      </c>
    </row>
    <row r="2800" spans="1:2" x14ac:dyDescent="0.25">
      <c r="A2800" s="15">
        <v>10.281464</v>
      </c>
      <c r="B2800" s="15">
        <v>-105.008065</v>
      </c>
    </row>
    <row r="2801" spans="1:2" x14ac:dyDescent="0.25">
      <c r="A2801" s="15">
        <v>10.285137000000001</v>
      </c>
      <c r="B2801" s="15">
        <v>-105.00070700000001</v>
      </c>
    </row>
    <row r="2802" spans="1:2" x14ac:dyDescent="0.25">
      <c r="A2802" s="15">
        <v>10.28881</v>
      </c>
      <c r="B2802" s="15">
        <v>-104.993126</v>
      </c>
    </row>
    <row r="2803" spans="1:2" x14ac:dyDescent="0.25">
      <c r="A2803" s="15">
        <v>10.292484</v>
      </c>
      <c r="B2803" s="15">
        <v>-104.987146</v>
      </c>
    </row>
    <row r="2804" spans="1:2" x14ac:dyDescent="0.25">
      <c r="A2804" s="15">
        <v>10.296156999999999</v>
      </c>
      <c r="B2804" s="15">
        <v>-104.985213</v>
      </c>
    </row>
    <row r="2805" spans="1:2" x14ac:dyDescent="0.25">
      <c r="A2805" s="15">
        <v>10.29983</v>
      </c>
      <c r="B2805" s="15">
        <v>-104.983397</v>
      </c>
    </row>
    <row r="2806" spans="1:2" x14ac:dyDescent="0.25">
      <c r="A2806" s="15">
        <v>10.303502999999999</v>
      </c>
      <c r="B2806" s="15">
        <v>-104.979525</v>
      </c>
    </row>
    <row r="2807" spans="1:2" x14ac:dyDescent="0.25">
      <c r="A2807" s="15">
        <v>10.307176999999999</v>
      </c>
      <c r="B2807" s="15">
        <v>-104.973302</v>
      </c>
    </row>
    <row r="2808" spans="1:2" x14ac:dyDescent="0.25">
      <c r="A2808" s="15">
        <v>10.31085</v>
      </c>
      <c r="B2808" s="15">
        <v>-104.962864</v>
      </c>
    </row>
    <row r="2809" spans="1:2" x14ac:dyDescent="0.25">
      <c r="A2809" s="15">
        <v>10.314522999999999</v>
      </c>
      <c r="B2809" s="15">
        <v>-104.954961</v>
      </c>
    </row>
    <row r="2810" spans="1:2" x14ac:dyDescent="0.25">
      <c r="A2810" s="15">
        <v>10.318196</v>
      </c>
      <c r="B2810" s="15">
        <v>-104.95103</v>
      </c>
    </row>
    <row r="2811" spans="1:2" x14ac:dyDescent="0.25">
      <c r="A2811" s="15">
        <v>10.321870000000001</v>
      </c>
      <c r="B2811" s="15">
        <v>-104.946257</v>
      </c>
    </row>
    <row r="2812" spans="1:2" x14ac:dyDescent="0.25">
      <c r="A2812" s="15">
        <v>10.325543</v>
      </c>
      <c r="B2812" s="15">
        <v>-104.94257899999999</v>
      </c>
    </row>
    <row r="2813" spans="1:2" x14ac:dyDescent="0.25">
      <c r="A2813" s="15">
        <v>10.329216000000001</v>
      </c>
      <c r="B2813" s="15">
        <v>-104.941592</v>
      </c>
    </row>
    <row r="2814" spans="1:2" x14ac:dyDescent="0.25">
      <c r="A2814" s="15">
        <v>10.332889</v>
      </c>
      <c r="B2814" s="15">
        <v>-104.939176</v>
      </c>
    </row>
    <row r="2815" spans="1:2" x14ac:dyDescent="0.25">
      <c r="A2815" s="15">
        <v>10.336563</v>
      </c>
      <c r="B2815" s="15">
        <v>-104.9401</v>
      </c>
    </row>
    <row r="2816" spans="1:2" x14ac:dyDescent="0.25">
      <c r="A2816" s="15">
        <v>10.340236000000001</v>
      </c>
      <c r="B2816" s="15">
        <v>-104.939989</v>
      </c>
    </row>
    <row r="2817" spans="1:2" x14ac:dyDescent="0.25">
      <c r="A2817" s="15">
        <v>10.343909</v>
      </c>
      <c r="B2817" s="15">
        <v>-104.944686</v>
      </c>
    </row>
    <row r="2818" spans="1:2" x14ac:dyDescent="0.25">
      <c r="A2818" s="15">
        <v>10.347583</v>
      </c>
      <c r="B2818" s="15">
        <v>-104.95438300000001</v>
      </c>
    </row>
    <row r="2819" spans="1:2" x14ac:dyDescent="0.25">
      <c r="A2819" s="15">
        <v>10.351255999999999</v>
      </c>
      <c r="B2819" s="15">
        <v>-104.96777299999999</v>
      </c>
    </row>
    <row r="2820" spans="1:2" x14ac:dyDescent="0.25">
      <c r="A2820" s="15">
        <v>10.354929</v>
      </c>
      <c r="B2820" s="15">
        <v>-104.97950299999999</v>
      </c>
    </row>
    <row r="2821" spans="1:2" x14ac:dyDescent="0.25">
      <c r="A2821" s="15">
        <v>10.358601999999999</v>
      </c>
      <c r="B2821" s="15">
        <v>-104.989885</v>
      </c>
    </row>
    <row r="2822" spans="1:2" x14ac:dyDescent="0.25">
      <c r="A2822" s="15">
        <v>10.362276</v>
      </c>
      <c r="B2822" s="15">
        <v>-105.00304199999999</v>
      </c>
    </row>
    <row r="2823" spans="1:2" x14ac:dyDescent="0.25">
      <c r="A2823" s="15">
        <v>10.365949000000001</v>
      </c>
      <c r="B2823" s="15">
        <v>-105.024182</v>
      </c>
    </row>
    <row r="2824" spans="1:2" x14ac:dyDescent="0.25">
      <c r="A2824" s="15">
        <v>10.369622</v>
      </c>
      <c r="B2824" s="15">
        <v>-105.04236899999999</v>
      </c>
    </row>
    <row r="2825" spans="1:2" x14ac:dyDescent="0.25">
      <c r="A2825" s="15">
        <v>10.373295000000001</v>
      </c>
      <c r="B2825" s="15">
        <v>-105.05902399999999</v>
      </c>
    </row>
    <row r="2826" spans="1:2" x14ac:dyDescent="0.25">
      <c r="A2826" s="15">
        <v>10.376969000000001</v>
      </c>
      <c r="B2826" s="15">
        <v>-105.07585899999999</v>
      </c>
    </row>
    <row r="2827" spans="1:2" x14ac:dyDescent="0.25">
      <c r="A2827" s="15">
        <v>10.380642</v>
      </c>
      <c r="B2827" s="15">
        <v>-105.092017</v>
      </c>
    </row>
    <row r="2828" spans="1:2" x14ac:dyDescent="0.25">
      <c r="A2828" s="15">
        <v>10.384315000000001</v>
      </c>
      <c r="B2828" s="15">
        <v>-105.10940100000001</v>
      </c>
    </row>
    <row r="2829" spans="1:2" x14ac:dyDescent="0.25">
      <c r="A2829" s="15">
        <v>10.387988</v>
      </c>
      <c r="B2829" s="15">
        <v>-105.124317</v>
      </c>
    </row>
    <row r="2830" spans="1:2" x14ac:dyDescent="0.25">
      <c r="A2830" s="15">
        <v>10.391662</v>
      </c>
      <c r="B2830" s="15">
        <v>-105.139101</v>
      </c>
    </row>
    <row r="2831" spans="1:2" x14ac:dyDescent="0.25">
      <c r="A2831" s="15">
        <v>10.395334999999999</v>
      </c>
      <c r="B2831" s="15">
        <v>-105.153592</v>
      </c>
    </row>
    <row r="2832" spans="1:2" x14ac:dyDescent="0.25">
      <c r="A2832" s="15">
        <v>10.399008</v>
      </c>
      <c r="B2832" s="15">
        <v>-105.164343</v>
      </c>
    </row>
    <row r="2833" spans="1:2" x14ac:dyDescent="0.25">
      <c r="A2833" s="15">
        <v>10.402680999999999</v>
      </c>
      <c r="B2833" s="15">
        <v>-105.177582</v>
      </c>
    </row>
    <row r="2834" spans="1:2" x14ac:dyDescent="0.25">
      <c r="A2834" s="15">
        <v>10.406355</v>
      </c>
      <c r="B2834" s="15">
        <v>-105.189155</v>
      </c>
    </row>
    <row r="2835" spans="1:2" x14ac:dyDescent="0.25">
      <c r="A2835" s="15">
        <v>10.410028000000001</v>
      </c>
      <c r="B2835" s="15">
        <v>-105.19751599999999</v>
      </c>
    </row>
    <row r="2836" spans="1:2" x14ac:dyDescent="0.25">
      <c r="A2836" s="15">
        <v>10.413701</v>
      </c>
      <c r="B2836" s="15">
        <v>-105.203689</v>
      </c>
    </row>
    <row r="2837" spans="1:2" x14ac:dyDescent="0.25">
      <c r="A2837" s="15">
        <v>10.417375</v>
      </c>
      <c r="B2837" s="15">
        <v>-105.20598</v>
      </c>
    </row>
    <row r="2838" spans="1:2" x14ac:dyDescent="0.25">
      <c r="A2838" s="15">
        <v>10.421048000000001</v>
      </c>
      <c r="B2838" s="15">
        <v>-105.20931400000001</v>
      </c>
    </row>
    <row r="2839" spans="1:2" x14ac:dyDescent="0.25">
      <c r="A2839" s="15">
        <v>10.424721</v>
      </c>
      <c r="B2839" s="15">
        <v>-105.21196</v>
      </c>
    </row>
    <row r="2840" spans="1:2" x14ac:dyDescent="0.25">
      <c r="A2840" s="15">
        <v>10.428394000000001</v>
      </c>
      <c r="B2840" s="15">
        <v>-105.212525</v>
      </c>
    </row>
    <row r="2841" spans="1:2" x14ac:dyDescent="0.25">
      <c r="A2841" s="15">
        <v>10.432067999999999</v>
      </c>
      <c r="B2841" s="15">
        <v>-105.216677</v>
      </c>
    </row>
    <row r="2842" spans="1:2" x14ac:dyDescent="0.25">
      <c r="A2842" s="15">
        <v>10.435741</v>
      </c>
      <c r="B2842" s="15">
        <v>-105.216988</v>
      </c>
    </row>
    <row r="2843" spans="1:2" x14ac:dyDescent="0.25">
      <c r="A2843" s="15">
        <v>10.439413999999999</v>
      </c>
      <c r="B2843" s="15">
        <v>-105.21607299999999</v>
      </c>
    </row>
    <row r="2844" spans="1:2" x14ac:dyDescent="0.25">
      <c r="A2844" s="15">
        <v>10.443087</v>
      </c>
      <c r="B2844" s="15">
        <v>-105.21163</v>
      </c>
    </row>
    <row r="2845" spans="1:2" x14ac:dyDescent="0.25">
      <c r="A2845" s="15">
        <v>10.446761</v>
      </c>
      <c r="B2845" s="15">
        <v>-105.20535599999999</v>
      </c>
    </row>
    <row r="2846" spans="1:2" x14ac:dyDescent="0.25">
      <c r="A2846" s="15">
        <v>10.450434</v>
      </c>
      <c r="B2846" s="15">
        <v>-105.19587900000001</v>
      </c>
    </row>
    <row r="2847" spans="1:2" x14ac:dyDescent="0.25">
      <c r="A2847" s="15">
        <v>10.454107</v>
      </c>
      <c r="B2847" s="15">
        <v>-105.188531</v>
      </c>
    </row>
    <row r="2848" spans="1:2" x14ac:dyDescent="0.25">
      <c r="A2848" s="15">
        <v>10.45778</v>
      </c>
      <c r="B2848" s="15">
        <v>-105.179304</v>
      </c>
    </row>
    <row r="2849" spans="1:2" x14ac:dyDescent="0.25">
      <c r="A2849" s="15">
        <v>10.461454</v>
      </c>
      <c r="B2849" s="15">
        <v>-105.166678</v>
      </c>
    </row>
    <row r="2850" spans="1:2" x14ac:dyDescent="0.25">
      <c r="A2850" s="15">
        <v>10.465127000000001</v>
      </c>
      <c r="B2850" s="15">
        <v>-105.156012</v>
      </c>
    </row>
    <row r="2851" spans="1:2" x14ac:dyDescent="0.25">
      <c r="A2851" s="15">
        <v>10.4688</v>
      </c>
      <c r="B2851" s="15">
        <v>-105.143411</v>
      </c>
    </row>
    <row r="2852" spans="1:2" x14ac:dyDescent="0.25">
      <c r="A2852" s="15">
        <v>10.472473000000001</v>
      </c>
      <c r="B2852" s="15">
        <v>-105.129873</v>
      </c>
    </row>
    <row r="2853" spans="1:2" x14ac:dyDescent="0.25">
      <c r="A2853" s="15">
        <v>10.476146999999999</v>
      </c>
      <c r="B2853" s="15">
        <v>-105.11981900000001</v>
      </c>
    </row>
    <row r="2854" spans="1:2" x14ac:dyDescent="0.25">
      <c r="A2854" s="15">
        <v>10.47982</v>
      </c>
      <c r="B2854" s="15">
        <v>-105.10981700000001</v>
      </c>
    </row>
    <row r="2855" spans="1:2" x14ac:dyDescent="0.25">
      <c r="A2855" s="15">
        <v>10.483492999999999</v>
      </c>
      <c r="B2855" s="15">
        <v>-105.09806399999999</v>
      </c>
    </row>
    <row r="2856" spans="1:2" x14ac:dyDescent="0.25">
      <c r="A2856" s="15">
        <v>10.487166999999999</v>
      </c>
      <c r="B2856" s="15">
        <v>-105.08239500000001</v>
      </c>
    </row>
    <row r="2857" spans="1:2" x14ac:dyDescent="0.25">
      <c r="A2857" s="15">
        <v>10.49084</v>
      </c>
      <c r="B2857" s="15">
        <v>-105.06966799999999</v>
      </c>
    </row>
    <row r="2858" spans="1:2" x14ac:dyDescent="0.25">
      <c r="A2858" s="15">
        <v>10.494513</v>
      </c>
      <c r="B2858" s="15">
        <v>-105.05773600000001</v>
      </c>
    </row>
    <row r="2859" spans="1:2" x14ac:dyDescent="0.25">
      <c r="A2859" s="15">
        <v>10.498186</v>
      </c>
      <c r="B2859" s="15">
        <v>-105.045822</v>
      </c>
    </row>
    <row r="2860" spans="1:2" x14ac:dyDescent="0.25">
      <c r="A2860" s="15">
        <v>10.501860000000001</v>
      </c>
      <c r="B2860" s="15">
        <v>-105.040716</v>
      </c>
    </row>
    <row r="2861" spans="1:2" x14ac:dyDescent="0.25">
      <c r="A2861" s="15">
        <v>10.505533</v>
      </c>
      <c r="B2861" s="15">
        <v>-105.038729</v>
      </c>
    </row>
    <row r="2862" spans="1:2" x14ac:dyDescent="0.25">
      <c r="A2862" s="15">
        <v>10.509206000000001</v>
      </c>
      <c r="B2862" s="15">
        <v>-105.03859199999999</v>
      </c>
    </row>
    <row r="2863" spans="1:2" x14ac:dyDescent="0.25">
      <c r="A2863" s="15">
        <v>10.512879</v>
      </c>
      <c r="B2863" s="15">
        <v>-105.03886799999999</v>
      </c>
    </row>
    <row r="2864" spans="1:2" x14ac:dyDescent="0.25">
      <c r="A2864" s="15">
        <v>10.516553</v>
      </c>
      <c r="B2864" s="15">
        <v>-105.038617</v>
      </c>
    </row>
    <row r="2865" spans="1:2" x14ac:dyDescent="0.25">
      <c r="A2865" s="15">
        <v>10.520225999999999</v>
      </c>
      <c r="B2865" s="15">
        <v>-105.042857</v>
      </c>
    </row>
    <row r="2866" spans="1:2" x14ac:dyDescent="0.25">
      <c r="A2866" s="15">
        <v>10.523899</v>
      </c>
      <c r="B2866" s="15">
        <v>-105.054554</v>
      </c>
    </row>
    <row r="2867" spans="1:2" x14ac:dyDescent="0.25">
      <c r="A2867" s="15">
        <v>10.527571999999999</v>
      </c>
      <c r="B2867" s="15">
        <v>-105.069402</v>
      </c>
    </row>
    <row r="2868" spans="1:2" x14ac:dyDescent="0.25">
      <c r="A2868" s="15">
        <v>10.531245999999999</v>
      </c>
      <c r="B2868" s="15">
        <v>-105.084506</v>
      </c>
    </row>
    <row r="2869" spans="1:2" x14ac:dyDescent="0.25">
      <c r="A2869" s="15">
        <v>10.534919</v>
      </c>
      <c r="B2869" s="15">
        <v>-105.100993</v>
      </c>
    </row>
    <row r="2870" spans="1:2" x14ac:dyDescent="0.25">
      <c r="A2870" s="15">
        <v>10.538592</v>
      </c>
      <c r="B2870" s="15">
        <v>-105.12264399999999</v>
      </c>
    </row>
    <row r="2871" spans="1:2" x14ac:dyDescent="0.25">
      <c r="A2871" s="15">
        <v>10.542265</v>
      </c>
      <c r="B2871" s="15">
        <v>-105.14312</v>
      </c>
    </row>
    <row r="2872" spans="1:2" x14ac:dyDescent="0.25">
      <c r="A2872" s="15">
        <v>10.545939000000001</v>
      </c>
      <c r="B2872" s="15">
        <v>-105.163579</v>
      </c>
    </row>
    <row r="2873" spans="1:2" x14ac:dyDescent="0.25">
      <c r="A2873" s="15">
        <v>10.549612</v>
      </c>
      <c r="B2873" s="15">
        <v>-105.18179600000001</v>
      </c>
    </row>
    <row r="2874" spans="1:2" x14ac:dyDescent="0.25">
      <c r="A2874" s="15">
        <v>10.553285000000001</v>
      </c>
      <c r="B2874" s="15">
        <v>-105.197166</v>
      </c>
    </row>
    <row r="2875" spans="1:2" x14ac:dyDescent="0.25">
      <c r="A2875" s="15">
        <v>10.556959000000001</v>
      </c>
      <c r="B2875" s="15">
        <v>-105.210804</v>
      </c>
    </row>
    <row r="2876" spans="1:2" x14ac:dyDescent="0.25">
      <c r="A2876" s="15">
        <v>10.560632</v>
      </c>
      <c r="B2876" s="15">
        <v>-105.222556</v>
      </c>
    </row>
    <row r="2877" spans="1:2" x14ac:dyDescent="0.25">
      <c r="A2877" s="15">
        <v>10.564304999999999</v>
      </c>
      <c r="B2877" s="15">
        <v>-105.228661</v>
      </c>
    </row>
    <row r="2878" spans="1:2" x14ac:dyDescent="0.25">
      <c r="A2878" s="15">
        <v>10.567978</v>
      </c>
      <c r="B2878" s="15">
        <v>-105.232249</v>
      </c>
    </row>
    <row r="2879" spans="1:2" x14ac:dyDescent="0.25">
      <c r="A2879" s="15">
        <v>10.571652</v>
      </c>
      <c r="B2879" s="15">
        <v>-105.233295</v>
      </c>
    </row>
    <row r="2880" spans="1:2" x14ac:dyDescent="0.25">
      <c r="A2880" s="15">
        <v>10.575324999999999</v>
      </c>
      <c r="B2880" s="15">
        <v>-105.231354</v>
      </c>
    </row>
    <row r="2881" spans="1:2" x14ac:dyDescent="0.25">
      <c r="A2881" s="15">
        <v>10.578998</v>
      </c>
      <c r="B2881" s="15">
        <v>-105.224908</v>
      </c>
    </row>
    <row r="2882" spans="1:2" x14ac:dyDescent="0.25">
      <c r="A2882" s="15">
        <v>10.582670999999999</v>
      </c>
      <c r="B2882" s="15">
        <v>-105.214162</v>
      </c>
    </row>
    <row r="2883" spans="1:2" x14ac:dyDescent="0.25">
      <c r="A2883" s="15">
        <v>10.586345</v>
      </c>
      <c r="B2883" s="15">
        <v>-105.19913699999999</v>
      </c>
    </row>
    <row r="2884" spans="1:2" x14ac:dyDescent="0.25">
      <c r="A2884" s="15">
        <v>10.590018000000001</v>
      </c>
      <c r="B2884" s="15">
        <v>-105.17830499999999</v>
      </c>
    </row>
    <row r="2885" spans="1:2" x14ac:dyDescent="0.25">
      <c r="A2885" s="15">
        <v>10.593691</v>
      </c>
      <c r="B2885" s="15">
        <v>-105.158323</v>
      </c>
    </row>
    <row r="2886" spans="1:2" x14ac:dyDescent="0.25">
      <c r="A2886" s="15">
        <v>10.597364000000001</v>
      </c>
      <c r="B2886" s="15">
        <v>-105.13211</v>
      </c>
    </row>
    <row r="2887" spans="1:2" x14ac:dyDescent="0.25">
      <c r="A2887" s="15">
        <v>10.601038000000001</v>
      </c>
      <c r="B2887" s="15">
        <v>-105.11068299999999</v>
      </c>
    </row>
    <row r="2888" spans="1:2" x14ac:dyDescent="0.25">
      <c r="A2888" s="15">
        <v>10.604711</v>
      </c>
      <c r="B2888" s="15">
        <v>-105.088909</v>
      </c>
    </row>
    <row r="2889" spans="1:2" x14ac:dyDescent="0.25">
      <c r="A2889" s="15">
        <v>10.608383999999999</v>
      </c>
      <c r="B2889" s="15">
        <v>-105.064598</v>
      </c>
    </row>
    <row r="2890" spans="1:2" x14ac:dyDescent="0.25">
      <c r="A2890" s="15">
        <v>10.612057</v>
      </c>
      <c r="B2890" s="15">
        <v>-105.04191</v>
      </c>
    </row>
    <row r="2891" spans="1:2" x14ac:dyDescent="0.25">
      <c r="A2891" s="15">
        <v>10.615731</v>
      </c>
      <c r="B2891" s="15">
        <v>-105.018839</v>
      </c>
    </row>
    <row r="2892" spans="1:2" x14ac:dyDescent="0.25">
      <c r="A2892" s="15">
        <v>10.619403999999999</v>
      </c>
      <c r="B2892" s="15">
        <v>-104.994394</v>
      </c>
    </row>
    <row r="2893" spans="1:2" x14ac:dyDescent="0.25">
      <c r="A2893" s="15">
        <v>10.623077</v>
      </c>
      <c r="B2893" s="15">
        <v>-104.974119</v>
      </c>
    </row>
    <row r="2894" spans="1:2" x14ac:dyDescent="0.25">
      <c r="A2894" s="15">
        <v>10.626751000000001</v>
      </c>
      <c r="B2894" s="15">
        <v>-104.955791</v>
      </c>
    </row>
    <row r="2895" spans="1:2" x14ac:dyDescent="0.25">
      <c r="A2895" s="15">
        <v>10.630424</v>
      </c>
      <c r="B2895" s="15">
        <v>-104.939531</v>
      </c>
    </row>
    <row r="2896" spans="1:2" x14ac:dyDescent="0.25">
      <c r="A2896" s="15">
        <v>10.634097000000001</v>
      </c>
      <c r="B2896" s="15">
        <v>-104.92842899999999</v>
      </c>
    </row>
    <row r="2897" spans="1:2" x14ac:dyDescent="0.25">
      <c r="A2897" s="15">
        <v>10.63777</v>
      </c>
      <c r="B2897" s="15">
        <v>-104.922864</v>
      </c>
    </row>
    <row r="2898" spans="1:2" x14ac:dyDescent="0.25">
      <c r="A2898" s="15">
        <v>10.641444</v>
      </c>
      <c r="B2898" s="15">
        <v>-104.919219</v>
      </c>
    </row>
    <row r="2899" spans="1:2" x14ac:dyDescent="0.25">
      <c r="A2899" s="15">
        <v>10.645117000000001</v>
      </c>
      <c r="B2899" s="15">
        <v>-104.917168</v>
      </c>
    </row>
    <row r="2900" spans="1:2" x14ac:dyDescent="0.25">
      <c r="A2900" s="15">
        <v>10.64879</v>
      </c>
      <c r="B2900" s="15">
        <v>-104.919951</v>
      </c>
    </row>
    <row r="2901" spans="1:2" x14ac:dyDescent="0.25">
      <c r="A2901" s="15">
        <v>10.652462999999999</v>
      </c>
      <c r="B2901" s="15">
        <v>-104.923906</v>
      </c>
    </row>
    <row r="2902" spans="1:2" x14ac:dyDescent="0.25">
      <c r="A2902" s="15">
        <v>10.656136999999999</v>
      </c>
      <c r="B2902" s="15">
        <v>-104.928033</v>
      </c>
    </row>
    <row r="2903" spans="1:2" x14ac:dyDescent="0.25">
      <c r="A2903" s="15">
        <v>10.65981</v>
      </c>
      <c r="B2903" s="15">
        <v>-104.932963</v>
      </c>
    </row>
    <row r="2904" spans="1:2" x14ac:dyDescent="0.25">
      <c r="A2904" s="15">
        <v>10.663482999999999</v>
      </c>
      <c r="B2904" s="15">
        <v>-104.940788</v>
      </c>
    </row>
    <row r="2905" spans="1:2" x14ac:dyDescent="0.25">
      <c r="A2905" s="15">
        <v>10.667156</v>
      </c>
      <c r="B2905" s="15">
        <v>-104.95061200000001</v>
      </c>
    </row>
    <row r="2906" spans="1:2" x14ac:dyDescent="0.25">
      <c r="A2906" s="15">
        <v>10.67083</v>
      </c>
      <c r="B2906" s="15">
        <v>-104.959951</v>
      </c>
    </row>
    <row r="2907" spans="1:2" x14ac:dyDescent="0.25">
      <c r="A2907" s="15">
        <v>10.674503</v>
      </c>
      <c r="B2907" s="15">
        <v>-104.966421</v>
      </c>
    </row>
    <row r="2908" spans="1:2" x14ac:dyDescent="0.25">
      <c r="A2908" s="15">
        <v>10.678176000000001</v>
      </c>
      <c r="B2908" s="15">
        <v>-104.970679</v>
      </c>
    </row>
    <row r="2909" spans="1:2" x14ac:dyDescent="0.25">
      <c r="A2909" s="15">
        <v>10.681849</v>
      </c>
      <c r="B2909" s="15">
        <v>-104.976265</v>
      </c>
    </row>
    <row r="2910" spans="1:2" x14ac:dyDescent="0.25">
      <c r="A2910" s="15">
        <v>10.685523</v>
      </c>
      <c r="B2910" s="15">
        <v>-104.983408</v>
      </c>
    </row>
    <row r="2911" spans="1:2" x14ac:dyDescent="0.25">
      <c r="A2911" s="15">
        <v>10.689196000000001</v>
      </c>
      <c r="B2911" s="15">
        <v>-104.989408</v>
      </c>
    </row>
    <row r="2912" spans="1:2" x14ac:dyDescent="0.25">
      <c r="A2912" s="15">
        <v>10.692869</v>
      </c>
      <c r="B2912" s="15">
        <v>-104.99243199999999</v>
      </c>
    </row>
    <row r="2913" spans="1:2" x14ac:dyDescent="0.25">
      <c r="A2913" s="15">
        <v>10.696543</v>
      </c>
      <c r="B2913" s="15">
        <v>-104.994546</v>
      </c>
    </row>
    <row r="2914" spans="1:2" x14ac:dyDescent="0.25">
      <c r="A2914" s="15">
        <v>10.700215999999999</v>
      </c>
      <c r="B2914" s="15">
        <v>-104.99822899999999</v>
      </c>
    </row>
    <row r="2915" spans="1:2" x14ac:dyDescent="0.25">
      <c r="A2915" s="15">
        <v>10.703889</v>
      </c>
      <c r="B2915" s="15">
        <v>-105.003388</v>
      </c>
    </row>
    <row r="2916" spans="1:2" x14ac:dyDescent="0.25">
      <c r="A2916" s="15">
        <v>10.707561999999999</v>
      </c>
      <c r="B2916" s="15">
        <v>-105.007852</v>
      </c>
    </row>
    <row r="2917" spans="1:2" x14ac:dyDescent="0.25">
      <c r="A2917" s="15">
        <v>10.711236</v>
      </c>
      <c r="B2917" s="15">
        <v>-105.010144</v>
      </c>
    </row>
    <row r="2918" spans="1:2" x14ac:dyDescent="0.25">
      <c r="A2918" s="15">
        <v>10.714909</v>
      </c>
      <c r="B2918" s="15">
        <v>-105.013425</v>
      </c>
    </row>
    <row r="2919" spans="1:2" x14ac:dyDescent="0.25">
      <c r="A2919" s="15">
        <v>10.718582</v>
      </c>
      <c r="B2919" s="15">
        <v>-105.01919100000001</v>
      </c>
    </row>
    <row r="2920" spans="1:2" x14ac:dyDescent="0.25">
      <c r="A2920" s="15">
        <v>10.722255000000001</v>
      </c>
      <c r="B2920" s="15">
        <v>-105.02298399999999</v>
      </c>
    </row>
    <row r="2921" spans="1:2" x14ac:dyDescent="0.25">
      <c r="A2921" s="15">
        <v>10.725929000000001</v>
      </c>
      <c r="B2921" s="15">
        <v>-105.022532</v>
      </c>
    </row>
    <row r="2922" spans="1:2" x14ac:dyDescent="0.25">
      <c r="A2922" s="15">
        <v>10.729602</v>
      </c>
      <c r="B2922" s="15">
        <v>-105.023641</v>
      </c>
    </row>
    <row r="2923" spans="1:2" x14ac:dyDescent="0.25">
      <c r="A2923" s="15">
        <v>10.733275000000001</v>
      </c>
      <c r="B2923" s="15">
        <v>-105.029014</v>
      </c>
    </row>
    <row r="2924" spans="1:2" x14ac:dyDescent="0.25">
      <c r="A2924" s="15">
        <v>10.736948</v>
      </c>
      <c r="B2924" s="15">
        <v>-105.034431</v>
      </c>
    </row>
    <row r="2925" spans="1:2" x14ac:dyDescent="0.25">
      <c r="A2925" s="15">
        <v>10.740622</v>
      </c>
      <c r="B2925" s="15">
        <v>-105.047324</v>
      </c>
    </row>
    <row r="2926" spans="1:2" x14ac:dyDescent="0.25">
      <c r="A2926" s="15">
        <v>10.744294999999999</v>
      </c>
      <c r="B2926" s="15">
        <v>-105.062116</v>
      </c>
    </row>
    <row r="2927" spans="1:2" x14ac:dyDescent="0.25">
      <c r="A2927" s="15">
        <v>10.747968</v>
      </c>
      <c r="B2927" s="15">
        <v>-105.07297</v>
      </c>
    </row>
    <row r="2928" spans="1:2" x14ac:dyDescent="0.25">
      <c r="A2928" s="15">
        <v>10.751640999999999</v>
      </c>
      <c r="B2928" s="15">
        <v>-105.086038</v>
      </c>
    </row>
    <row r="2929" spans="1:2" x14ac:dyDescent="0.25">
      <c r="A2929" s="15">
        <v>10.755315</v>
      </c>
      <c r="B2929" s="15">
        <v>-105.10164399999999</v>
      </c>
    </row>
    <row r="2930" spans="1:2" x14ac:dyDescent="0.25">
      <c r="A2930" s="15">
        <v>10.758988</v>
      </c>
      <c r="B2930" s="15">
        <v>-105.119821</v>
      </c>
    </row>
    <row r="2931" spans="1:2" x14ac:dyDescent="0.25">
      <c r="A2931" s="15">
        <v>10.762661</v>
      </c>
      <c r="B2931" s="15">
        <v>-105.14236699999999</v>
      </c>
    </row>
    <row r="2932" spans="1:2" x14ac:dyDescent="0.25">
      <c r="A2932" s="15">
        <v>10.766335</v>
      </c>
      <c r="B2932" s="15">
        <v>-105.166267</v>
      </c>
    </row>
    <row r="2933" spans="1:2" x14ac:dyDescent="0.25">
      <c r="A2933" s="15">
        <v>10.770008000000001</v>
      </c>
      <c r="B2933" s="15">
        <v>-105.191697</v>
      </c>
    </row>
    <row r="2934" spans="1:2" x14ac:dyDescent="0.25">
      <c r="A2934" s="15">
        <v>10.773681</v>
      </c>
      <c r="B2934" s="15">
        <v>-105.217831</v>
      </c>
    </row>
    <row r="2935" spans="1:2" x14ac:dyDescent="0.25">
      <c r="A2935" s="15">
        <v>10.777354000000001</v>
      </c>
      <c r="B2935" s="15">
        <v>-105.237154</v>
      </c>
    </row>
    <row r="2936" spans="1:2" x14ac:dyDescent="0.25">
      <c r="A2936" s="15">
        <v>10.781027999999999</v>
      </c>
      <c r="B2936" s="15">
        <v>-105.258779</v>
      </c>
    </row>
    <row r="2937" spans="1:2" x14ac:dyDescent="0.25">
      <c r="A2937" s="15">
        <v>10.784701</v>
      </c>
      <c r="B2937" s="15">
        <v>-105.27933400000001</v>
      </c>
    </row>
    <row r="2938" spans="1:2" x14ac:dyDescent="0.25">
      <c r="A2938" s="15">
        <v>10.788373999999999</v>
      </c>
      <c r="B2938" s="15">
        <v>-105.29394499999999</v>
      </c>
    </row>
    <row r="2939" spans="1:2" x14ac:dyDescent="0.25">
      <c r="A2939" s="15">
        <v>10.792047</v>
      </c>
      <c r="B2939" s="15">
        <v>-105.305013</v>
      </c>
    </row>
    <row r="2940" spans="1:2" x14ac:dyDescent="0.25">
      <c r="A2940" s="15">
        <v>10.795721</v>
      </c>
      <c r="B2940" s="15">
        <v>-105.312802</v>
      </c>
    </row>
    <row r="2941" spans="1:2" x14ac:dyDescent="0.25">
      <c r="A2941" s="15">
        <v>10.799393999999999</v>
      </c>
      <c r="B2941" s="15">
        <v>-105.31928000000001</v>
      </c>
    </row>
    <row r="2942" spans="1:2" x14ac:dyDescent="0.25">
      <c r="A2942" s="15">
        <v>10.803067</v>
      </c>
      <c r="B2942" s="15">
        <v>-105.32190799999999</v>
      </c>
    </row>
    <row r="2943" spans="1:2" x14ac:dyDescent="0.25">
      <c r="A2943" s="15">
        <v>10.80674</v>
      </c>
      <c r="B2943" s="15">
        <v>-105.317255</v>
      </c>
    </row>
    <row r="2944" spans="1:2" x14ac:dyDescent="0.25">
      <c r="A2944" s="15">
        <v>10.810414</v>
      </c>
      <c r="B2944" s="15">
        <v>-105.309506</v>
      </c>
    </row>
    <row r="2945" spans="1:2" x14ac:dyDescent="0.25">
      <c r="A2945" s="15">
        <v>10.814087000000001</v>
      </c>
      <c r="B2945" s="15">
        <v>-105.30166199999999</v>
      </c>
    </row>
    <row r="2946" spans="1:2" x14ac:dyDescent="0.25">
      <c r="A2946" s="15">
        <v>10.81776</v>
      </c>
      <c r="B2946" s="15">
        <v>-105.29222799999999</v>
      </c>
    </row>
    <row r="2947" spans="1:2" x14ac:dyDescent="0.25">
      <c r="A2947" s="15">
        <v>10.821433000000001</v>
      </c>
      <c r="B2947" s="15">
        <v>-105.278893</v>
      </c>
    </row>
    <row r="2948" spans="1:2" x14ac:dyDescent="0.25">
      <c r="A2948" s="15">
        <v>10.825106999999999</v>
      </c>
      <c r="B2948" s="15">
        <v>-105.26481800000001</v>
      </c>
    </row>
    <row r="2949" spans="1:2" x14ac:dyDescent="0.25">
      <c r="A2949" s="15">
        <v>10.82878</v>
      </c>
      <c r="B2949" s="15">
        <v>-105.25067300000001</v>
      </c>
    </row>
    <row r="2950" spans="1:2" x14ac:dyDescent="0.25">
      <c r="A2950" s="15">
        <v>10.832452999999999</v>
      </c>
      <c r="B2950" s="15">
        <v>-105.239198</v>
      </c>
    </row>
    <row r="2951" spans="1:2" x14ac:dyDescent="0.25">
      <c r="A2951" s="15">
        <v>10.836126999999999</v>
      </c>
      <c r="B2951" s="15">
        <v>-105.227857</v>
      </c>
    </row>
    <row r="2952" spans="1:2" x14ac:dyDescent="0.25">
      <c r="A2952" s="15">
        <v>10.8398</v>
      </c>
      <c r="B2952" s="15">
        <v>-105.214917</v>
      </c>
    </row>
    <row r="2953" spans="1:2" x14ac:dyDescent="0.25">
      <c r="A2953" s="15">
        <v>10.843472999999999</v>
      </c>
      <c r="B2953" s="15">
        <v>-105.20071299999999</v>
      </c>
    </row>
    <row r="2954" spans="1:2" x14ac:dyDescent="0.25">
      <c r="A2954" s="15">
        <v>10.847146</v>
      </c>
      <c r="B2954" s="15">
        <v>-105.191778</v>
      </c>
    </row>
    <row r="2955" spans="1:2" x14ac:dyDescent="0.25">
      <c r="A2955" s="15">
        <v>10.850820000000001</v>
      </c>
      <c r="B2955" s="15">
        <v>-105.185534</v>
      </c>
    </row>
    <row r="2956" spans="1:2" x14ac:dyDescent="0.25">
      <c r="A2956" s="15">
        <v>10.854493</v>
      </c>
      <c r="B2956" s="15">
        <v>-105.18272899999999</v>
      </c>
    </row>
    <row r="2957" spans="1:2" x14ac:dyDescent="0.25">
      <c r="A2957" s="15">
        <v>10.858166000000001</v>
      </c>
      <c r="B2957" s="15">
        <v>-105.17903099999999</v>
      </c>
    </row>
    <row r="2958" spans="1:2" x14ac:dyDescent="0.25">
      <c r="A2958" s="15">
        <v>10.861839</v>
      </c>
      <c r="B2958" s="15">
        <v>-105.175561</v>
      </c>
    </row>
    <row r="2959" spans="1:2" x14ac:dyDescent="0.25">
      <c r="A2959" s="15">
        <v>10.865513</v>
      </c>
      <c r="B2959" s="15">
        <v>-105.17195700000001</v>
      </c>
    </row>
    <row r="2960" spans="1:2" x14ac:dyDescent="0.25">
      <c r="A2960" s="15">
        <v>10.869185999999999</v>
      </c>
      <c r="B2960" s="15">
        <v>-105.171509</v>
      </c>
    </row>
    <row r="2961" spans="1:2" x14ac:dyDescent="0.25">
      <c r="A2961" s="15">
        <v>10.872859</v>
      </c>
      <c r="B2961" s="15">
        <v>-105.171868</v>
      </c>
    </row>
    <row r="2962" spans="1:2" x14ac:dyDescent="0.25">
      <c r="A2962" s="15">
        <v>10.876531999999999</v>
      </c>
      <c r="B2962" s="15">
        <v>-105.171232</v>
      </c>
    </row>
    <row r="2963" spans="1:2" x14ac:dyDescent="0.25">
      <c r="A2963" s="15">
        <v>10.880205999999999</v>
      </c>
      <c r="B2963" s="15">
        <v>-105.170863</v>
      </c>
    </row>
    <row r="2964" spans="1:2" x14ac:dyDescent="0.25">
      <c r="A2964" s="15">
        <v>10.883879</v>
      </c>
      <c r="B2964" s="15">
        <v>-105.171627</v>
      </c>
    </row>
    <row r="2965" spans="1:2" x14ac:dyDescent="0.25">
      <c r="A2965" s="15">
        <v>10.887551999999999</v>
      </c>
      <c r="B2965" s="15">
        <v>-105.172484</v>
      </c>
    </row>
    <row r="2966" spans="1:2" x14ac:dyDescent="0.25">
      <c r="A2966" s="15">
        <v>10.891225</v>
      </c>
      <c r="B2966" s="15">
        <v>-105.17250300000001</v>
      </c>
    </row>
    <row r="2967" spans="1:2" x14ac:dyDescent="0.25">
      <c r="A2967" s="15">
        <v>10.894899000000001</v>
      </c>
      <c r="B2967" s="15">
        <v>-105.169197</v>
      </c>
    </row>
    <row r="2968" spans="1:2" x14ac:dyDescent="0.25">
      <c r="A2968" s="15">
        <v>10.898572</v>
      </c>
      <c r="B2968" s="15">
        <v>-105.159572</v>
      </c>
    </row>
    <row r="2969" spans="1:2" x14ac:dyDescent="0.25">
      <c r="A2969" s="15">
        <v>10.902245000000001</v>
      </c>
      <c r="B2969" s="15">
        <v>-105.153628</v>
      </c>
    </row>
    <row r="2970" spans="1:2" x14ac:dyDescent="0.25">
      <c r="A2970" s="15">
        <v>10.905919000000001</v>
      </c>
      <c r="B2970" s="15">
        <v>-105.152045</v>
      </c>
    </row>
    <row r="2971" spans="1:2" x14ac:dyDescent="0.25">
      <c r="A2971" s="15">
        <v>10.909592</v>
      </c>
      <c r="B2971" s="15">
        <v>-105.14754600000001</v>
      </c>
    </row>
    <row r="2972" spans="1:2" x14ac:dyDescent="0.25">
      <c r="A2972" s="15">
        <v>10.913265000000001</v>
      </c>
      <c r="B2972" s="15">
        <v>-105.14333000000001</v>
      </c>
    </row>
    <row r="2973" spans="1:2" x14ac:dyDescent="0.25">
      <c r="A2973" s="15">
        <v>10.916938</v>
      </c>
      <c r="B2973" s="15">
        <v>-105.138167</v>
      </c>
    </row>
    <row r="2974" spans="1:2" x14ac:dyDescent="0.25">
      <c r="A2974" s="15">
        <v>10.920612</v>
      </c>
      <c r="B2974" s="15">
        <v>-105.132401</v>
      </c>
    </row>
    <row r="2975" spans="1:2" x14ac:dyDescent="0.25">
      <c r="A2975" s="15">
        <v>10.924284999999999</v>
      </c>
      <c r="B2975" s="15">
        <v>-105.12603300000001</v>
      </c>
    </row>
    <row r="2976" spans="1:2" x14ac:dyDescent="0.25">
      <c r="A2976" s="15">
        <v>10.927958</v>
      </c>
      <c r="B2976" s="15">
        <v>-105.121416</v>
      </c>
    </row>
    <row r="2977" spans="1:2" x14ac:dyDescent="0.25">
      <c r="A2977" s="15">
        <v>10.931630999999999</v>
      </c>
      <c r="B2977" s="15">
        <v>-105.116028</v>
      </c>
    </row>
    <row r="2978" spans="1:2" x14ac:dyDescent="0.25">
      <c r="A2978" s="15">
        <v>10.935305</v>
      </c>
      <c r="B2978" s="15">
        <v>-105.109919</v>
      </c>
    </row>
    <row r="2979" spans="1:2" x14ac:dyDescent="0.25">
      <c r="A2979" s="15">
        <v>10.938978000000001</v>
      </c>
      <c r="B2979" s="15">
        <v>-105.09946600000001</v>
      </c>
    </row>
    <row r="2980" spans="1:2" x14ac:dyDescent="0.25">
      <c r="A2980" s="15">
        <v>10.942651</v>
      </c>
      <c r="B2980" s="15">
        <v>-105.09211999999999</v>
      </c>
    </row>
    <row r="2981" spans="1:2" x14ac:dyDescent="0.25">
      <c r="A2981" s="15">
        <v>10.946324000000001</v>
      </c>
      <c r="B2981" s="15">
        <v>-105.08897899999999</v>
      </c>
    </row>
    <row r="2982" spans="1:2" x14ac:dyDescent="0.25">
      <c r="A2982" s="15">
        <v>10.949998000000001</v>
      </c>
      <c r="B2982" s="15">
        <v>-105.086023</v>
      </c>
    </row>
    <row r="2983" spans="1:2" x14ac:dyDescent="0.25">
      <c r="A2983" s="15">
        <v>10.953671</v>
      </c>
      <c r="B2983" s="15">
        <v>-105.08488</v>
      </c>
    </row>
    <row r="2984" spans="1:2" x14ac:dyDescent="0.25">
      <c r="A2984" s="15">
        <v>10.957344000000001</v>
      </c>
      <c r="B2984" s="15">
        <v>-105.084284</v>
      </c>
    </row>
    <row r="2985" spans="1:2" x14ac:dyDescent="0.25">
      <c r="A2985" s="15">
        <v>10.961017</v>
      </c>
      <c r="B2985" s="15">
        <v>-105.086742</v>
      </c>
    </row>
    <row r="2986" spans="1:2" x14ac:dyDescent="0.25">
      <c r="A2986" s="15">
        <v>10.964691</v>
      </c>
      <c r="B2986" s="15">
        <v>-105.091093</v>
      </c>
    </row>
    <row r="2987" spans="1:2" x14ac:dyDescent="0.25">
      <c r="A2987" s="15">
        <v>10.968363999999999</v>
      </c>
      <c r="B2987" s="15">
        <v>-105.096868</v>
      </c>
    </row>
    <row r="2988" spans="1:2" x14ac:dyDescent="0.25">
      <c r="A2988" s="15">
        <v>10.972037</v>
      </c>
      <c r="B2988" s="15">
        <v>-105.103283</v>
      </c>
    </row>
    <row r="2989" spans="1:2" x14ac:dyDescent="0.25">
      <c r="A2989" s="15">
        <v>10.975711</v>
      </c>
      <c r="B2989" s="15">
        <v>-105.111028</v>
      </c>
    </row>
    <row r="2990" spans="1:2" x14ac:dyDescent="0.25">
      <c r="A2990" s="15">
        <v>10.979384</v>
      </c>
      <c r="B2990" s="15">
        <v>-105.12330900000001</v>
      </c>
    </row>
    <row r="2991" spans="1:2" x14ac:dyDescent="0.25">
      <c r="A2991" s="15">
        <v>10.983057000000001</v>
      </c>
      <c r="B2991" s="15">
        <v>-105.13439700000001</v>
      </c>
    </row>
    <row r="2992" spans="1:2" x14ac:dyDescent="0.25">
      <c r="A2992" s="15">
        <v>10.98673</v>
      </c>
      <c r="B2992" s="15">
        <v>-105.147351</v>
      </c>
    </row>
    <row r="2993" spans="1:2" x14ac:dyDescent="0.25">
      <c r="A2993" s="15">
        <v>10.990404</v>
      </c>
      <c r="B2993" s="15">
        <v>-105.162898</v>
      </c>
    </row>
    <row r="2994" spans="1:2" x14ac:dyDescent="0.25">
      <c r="A2994" s="15">
        <v>10.994077000000001</v>
      </c>
      <c r="B2994" s="15">
        <v>-105.178079</v>
      </c>
    </row>
    <row r="2995" spans="1:2" x14ac:dyDescent="0.25">
      <c r="A2995" s="15">
        <v>10.99775</v>
      </c>
      <c r="B2995" s="15">
        <v>-105.195488</v>
      </c>
    </row>
    <row r="2996" spans="1:2" x14ac:dyDescent="0.25">
      <c r="A2996" s="15">
        <v>11.001423000000001</v>
      </c>
      <c r="B2996" s="15">
        <v>-105.21817799999999</v>
      </c>
    </row>
    <row r="2997" spans="1:2" x14ac:dyDescent="0.25">
      <c r="A2997" s="15">
        <v>11.005096999999999</v>
      </c>
      <c r="B2997" s="15">
        <v>-105.23627</v>
      </c>
    </row>
    <row r="2998" spans="1:2" x14ac:dyDescent="0.25">
      <c r="A2998" s="15">
        <v>11.00877</v>
      </c>
      <c r="B2998" s="15">
        <v>-105.25404399999999</v>
      </c>
    </row>
    <row r="2999" spans="1:2" x14ac:dyDescent="0.25">
      <c r="A2999" s="15">
        <v>11.012442999999999</v>
      </c>
      <c r="B2999" s="15">
        <v>-105.27452599999999</v>
      </c>
    </row>
    <row r="3000" spans="1:2" x14ac:dyDescent="0.25">
      <c r="A3000" s="15">
        <v>11.016116</v>
      </c>
      <c r="B3000" s="15">
        <v>-105.297893</v>
      </c>
    </row>
    <row r="3001" spans="1:2" x14ac:dyDescent="0.25">
      <c r="A3001" s="15">
        <v>11.01979</v>
      </c>
      <c r="B3001" s="15">
        <v>-105.324055</v>
      </c>
    </row>
    <row r="3002" spans="1:2" x14ac:dyDescent="0.25">
      <c r="A3002" s="15">
        <v>11.023463</v>
      </c>
      <c r="B3002" s="15">
        <v>-105.350638</v>
      </c>
    </row>
    <row r="3003" spans="1:2" x14ac:dyDescent="0.25">
      <c r="A3003" s="15">
        <v>11.027136</v>
      </c>
      <c r="B3003" s="15">
        <v>-105.378148</v>
      </c>
    </row>
    <row r="3004" spans="1:2" x14ac:dyDescent="0.25">
      <c r="A3004" s="15">
        <v>11.030809</v>
      </c>
      <c r="B3004" s="15">
        <v>-105.40652799999999</v>
      </c>
    </row>
    <row r="3005" spans="1:2" x14ac:dyDescent="0.25">
      <c r="A3005" s="15">
        <v>11.034483</v>
      </c>
      <c r="B3005" s="15">
        <v>-105.438411</v>
      </c>
    </row>
    <row r="3006" spans="1:2" x14ac:dyDescent="0.25">
      <c r="A3006" s="15">
        <v>11.038156000000001</v>
      </c>
      <c r="B3006" s="15">
        <v>-105.470308</v>
      </c>
    </row>
    <row r="3007" spans="1:2" x14ac:dyDescent="0.25">
      <c r="A3007" s="15">
        <v>11.041829</v>
      </c>
      <c r="B3007" s="15">
        <v>-105.500603</v>
      </c>
    </row>
    <row r="3008" spans="1:2" x14ac:dyDescent="0.25">
      <c r="A3008" s="15">
        <v>11.045503</v>
      </c>
      <c r="B3008" s="15">
        <v>-105.530722</v>
      </c>
    </row>
    <row r="3009" spans="1:2" x14ac:dyDescent="0.25">
      <c r="A3009" s="15">
        <v>11.049175999999999</v>
      </c>
      <c r="B3009" s="15">
        <v>-105.558809</v>
      </c>
    </row>
    <row r="3010" spans="1:2" x14ac:dyDescent="0.25">
      <c r="A3010" s="15">
        <v>11.052849</v>
      </c>
      <c r="B3010" s="15">
        <v>-105.589703</v>
      </c>
    </row>
    <row r="3011" spans="1:2" x14ac:dyDescent="0.25">
      <c r="A3011" s="15">
        <v>11.056521999999999</v>
      </c>
      <c r="B3011" s="15">
        <v>-105.625179</v>
      </c>
    </row>
    <row r="3012" spans="1:2" x14ac:dyDescent="0.25">
      <c r="A3012" s="15">
        <v>11.060195999999999</v>
      </c>
      <c r="B3012" s="15">
        <v>-105.657149</v>
      </c>
    </row>
    <row r="3013" spans="1:2" x14ac:dyDescent="0.25">
      <c r="A3013" s="15">
        <v>11.063869</v>
      </c>
      <c r="B3013" s="15">
        <v>-105.68265599999999</v>
      </c>
    </row>
    <row r="3014" spans="1:2" x14ac:dyDescent="0.25">
      <c r="A3014" s="15">
        <v>11.067542</v>
      </c>
      <c r="B3014" s="15">
        <v>-105.70364600000001</v>
      </c>
    </row>
    <row r="3015" spans="1:2" x14ac:dyDescent="0.25">
      <c r="A3015" s="15">
        <v>11.071215</v>
      </c>
      <c r="B3015" s="15">
        <v>-105.723766</v>
      </c>
    </row>
    <row r="3016" spans="1:2" x14ac:dyDescent="0.25">
      <c r="A3016" s="15">
        <v>11.074889000000001</v>
      </c>
      <c r="B3016" s="15">
        <v>-105.73926400000001</v>
      </c>
    </row>
    <row r="3017" spans="1:2" x14ac:dyDescent="0.25">
      <c r="A3017" s="15">
        <v>11.078562</v>
      </c>
      <c r="B3017" s="15">
        <v>-105.747018</v>
      </c>
    </row>
    <row r="3018" spans="1:2" x14ac:dyDescent="0.25">
      <c r="A3018" s="15">
        <v>11.082235000000001</v>
      </c>
      <c r="B3018" s="15">
        <v>-105.755572</v>
      </c>
    </row>
    <row r="3019" spans="1:2" x14ac:dyDescent="0.25">
      <c r="A3019" s="15">
        <v>11.085908</v>
      </c>
      <c r="B3019" s="15">
        <v>-105.76365</v>
      </c>
    </row>
    <row r="3020" spans="1:2" x14ac:dyDescent="0.25">
      <c r="A3020" s="15">
        <v>11.089582</v>
      </c>
      <c r="B3020" s="15">
        <v>-105.77075499999999</v>
      </c>
    </row>
    <row r="3021" spans="1:2" x14ac:dyDescent="0.25">
      <c r="A3021" s="15">
        <v>11.093254999999999</v>
      </c>
      <c r="B3021" s="15">
        <v>-105.77515099999999</v>
      </c>
    </row>
    <row r="3022" spans="1:2" x14ac:dyDescent="0.25">
      <c r="A3022" s="15">
        <v>11.096928</v>
      </c>
      <c r="B3022" s="15">
        <v>-105.77432399999999</v>
      </c>
    </row>
    <row r="3023" spans="1:2" x14ac:dyDescent="0.25">
      <c r="A3023" s="15">
        <v>11.100600999999999</v>
      </c>
      <c r="B3023" s="15">
        <v>-105.768945</v>
      </c>
    </row>
    <row r="3024" spans="1:2" x14ac:dyDescent="0.25">
      <c r="A3024" s="15">
        <v>11.104274999999999</v>
      </c>
      <c r="B3024" s="15">
        <v>-105.758438</v>
      </c>
    </row>
    <row r="3025" spans="1:2" x14ac:dyDescent="0.25">
      <c r="A3025" s="15">
        <v>11.107948</v>
      </c>
      <c r="B3025" s="15">
        <v>-105.745608</v>
      </c>
    </row>
    <row r="3026" spans="1:2" x14ac:dyDescent="0.25">
      <c r="A3026" s="15">
        <v>11.111621</v>
      </c>
      <c r="B3026" s="15">
        <v>-105.730797</v>
      </c>
    </row>
    <row r="3027" spans="1:2" x14ac:dyDescent="0.25">
      <c r="A3027" s="15">
        <v>11.115295</v>
      </c>
      <c r="B3027" s="15">
        <v>-105.71493</v>
      </c>
    </row>
    <row r="3028" spans="1:2" x14ac:dyDescent="0.25">
      <c r="A3028" s="15">
        <v>11.118968000000001</v>
      </c>
      <c r="B3028" s="15">
        <v>-105.696881</v>
      </c>
    </row>
    <row r="3029" spans="1:2" x14ac:dyDescent="0.25">
      <c r="A3029" s="15">
        <v>11.122641</v>
      </c>
      <c r="B3029" s="15">
        <v>-105.680948</v>
      </c>
    </row>
    <row r="3030" spans="1:2" x14ac:dyDescent="0.25">
      <c r="A3030" s="15">
        <v>11.126314000000001</v>
      </c>
      <c r="B3030" s="15">
        <v>-105.66657600000001</v>
      </c>
    </row>
    <row r="3031" spans="1:2" x14ac:dyDescent="0.25">
      <c r="A3031" s="15">
        <v>11.129988000000001</v>
      </c>
      <c r="B3031" s="15">
        <v>-105.649019</v>
      </c>
    </row>
    <row r="3032" spans="1:2" x14ac:dyDescent="0.25">
      <c r="A3032" s="15">
        <v>11.133661</v>
      </c>
      <c r="B3032" s="15">
        <v>-105.633532</v>
      </c>
    </row>
    <row r="3033" spans="1:2" x14ac:dyDescent="0.25">
      <c r="A3033" s="15">
        <v>11.137333999999999</v>
      </c>
      <c r="B3033" s="15">
        <v>-105.62191900000001</v>
      </c>
    </row>
    <row r="3034" spans="1:2" x14ac:dyDescent="0.25">
      <c r="A3034" s="15">
        <v>11.141007</v>
      </c>
      <c r="B3034" s="15">
        <v>-105.60526400000001</v>
      </c>
    </row>
    <row r="3035" spans="1:2" x14ac:dyDescent="0.25">
      <c r="A3035" s="15">
        <v>11.144681</v>
      </c>
      <c r="B3035" s="15">
        <v>-105.594847</v>
      </c>
    </row>
    <row r="3036" spans="1:2" x14ac:dyDescent="0.25">
      <c r="A3036" s="15">
        <v>11.148353999999999</v>
      </c>
      <c r="B3036" s="15">
        <v>-105.587636</v>
      </c>
    </row>
    <row r="3037" spans="1:2" x14ac:dyDescent="0.25">
      <c r="A3037" s="15">
        <v>11.152027</v>
      </c>
      <c r="B3037" s="15">
        <v>-105.57910800000001</v>
      </c>
    </row>
    <row r="3038" spans="1:2" x14ac:dyDescent="0.25">
      <c r="A3038" s="15">
        <v>11.1557</v>
      </c>
      <c r="B3038" s="15">
        <v>-105.568254</v>
      </c>
    </row>
    <row r="3039" spans="1:2" x14ac:dyDescent="0.25">
      <c r="A3039" s="15">
        <v>11.159374</v>
      </c>
      <c r="B3039" s="15">
        <v>-105.560119</v>
      </c>
    </row>
    <row r="3040" spans="1:2" x14ac:dyDescent="0.25">
      <c r="A3040" s="15">
        <v>11.163047000000001</v>
      </c>
      <c r="B3040" s="15">
        <v>-105.55269</v>
      </c>
    </row>
    <row r="3041" spans="1:2" x14ac:dyDescent="0.25">
      <c r="A3041" s="15">
        <v>11.16672</v>
      </c>
      <c r="B3041" s="15">
        <v>-105.55098700000001</v>
      </c>
    </row>
    <row r="3042" spans="1:2" x14ac:dyDescent="0.25">
      <c r="A3042" s="15">
        <v>11.170393000000001</v>
      </c>
      <c r="B3042" s="15">
        <v>-105.55185400000001</v>
      </c>
    </row>
    <row r="3043" spans="1:2" x14ac:dyDescent="0.25">
      <c r="A3043" s="15">
        <v>11.174067000000001</v>
      </c>
      <c r="B3043" s="15">
        <v>-105.54862799999999</v>
      </c>
    </row>
    <row r="3044" spans="1:2" x14ac:dyDescent="0.25">
      <c r="A3044" s="15">
        <v>11.17774</v>
      </c>
      <c r="B3044" s="15">
        <v>-105.546862</v>
      </c>
    </row>
    <row r="3045" spans="1:2" x14ac:dyDescent="0.25">
      <c r="A3045" s="15">
        <v>11.181412999999999</v>
      </c>
      <c r="B3045" s="15">
        <v>-105.55134200000001</v>
      </c>
    </row>
    <row r="3046" spans="1:2" x14ac:dyDescent="0.25">
      <c r="A3046" s="15">
        <v>11.185086999999999</v>
      </c>
      <c r="B3046" s="15">
        <v>-105.55771900000001</v>
      </c>
    </row>
    <row r="3047" spans="1:2" x14ac:dyDescent="0.25">
      <c r="A3047" s="15">
        <v>11.18876</v>
      </c>
      <c r="B3047" s="15">
        <v>-105.563751</v>
      </c>
    </row>
    <row r="3048" spans="1:2" x14ac:dyDescent="0.25">
      <c r="A3048" s="15">
        <v>11.192432999999999</v>
      </c>
      <c r="B3048" s="15">
        <v>-105.572152</v>
      </c>
    </row>
    <row r="3049" spans="1:2" x14ac:dyDescent="0.25">
      <c r="A3049" s="15">
        <v>11.196106</v>
      </c>
      <c r="B3049" s="15">
        <v>-105.578847</v>
      </c>
    </row>
    <row r="3050" spans="1:2" x14ac:dyDescent="0.25">
      <c r="A3050" s="15">
        <v>11.199780000000001</v>
      </c>
      <c r="B3050" s="15">
        <v>-105.589974</v>
      </c>
    </row>
    <row r="3051" spans="1:2" x14ac:dyDescent="0.25">
      <c r="A3051" s="15">
        <v>11.203453</v>
      </c>
      <c r="B3051" s="15">
        <v>-105.60232600000001</v>
      </c>
    </row>
    <row r="3052" spans="1:2" x14ac:dyDescent="0.25">
      <c r="A3052" s="15">
        <v>11.207126000000001</v>
      </c>
      <c r="B3052" s="15">
        <v>-105.61189299999999</v>
      </c>
    </row>
    <row r="3053" spans="1:2" x14ac:dyDescent="0.25">
      <c r="A3053" s="15">
        <v>11.210799</v>
      </c>
      <c r="B3053" s="15">
        <v>-105.623667</v>
      </c>
    </row>
    <row r="3054" spans="1:2" x14ac:dyDescent="0.25">
      <c r="A3054" s="15">
        <v>11.214473</v>
      </c>
      <c r="B3054" s="15">
        <v>-105.63601800000001</v>
      </c>
    </row>
    <row r="3055" spans="1:2" x14ac:dyDescent="0.25">
      <c r="A3055" s="15">
        <v>11.218146000000001</v>
      </c>
      <c r="B3055" s="15">
        <v>-105.64176</v>
      </c>
    </row>
    <row r="3056" spans="1:2" x14ac:dyDescent="0.25">
      <c r="A3056" s="15">
        <v>11.221819</v>
      </c>
      <c r="B3056" s="15">
        <v>-105.647651</v>
      </c>
    </row>
    <row r="3057" spans="1:2" x14ac:dyDescent="0.25">
      <c r="A3057" s="15">
        <v>11.225491999999999</v>
      </c>
      <c r="B3057" s="15">
        <v>-105.65393400000001</v>
      </c>
    </row>
    <row r="3058" spans="1:2" x14ac:dyDescent="0.25">
      <c r="A3058" s="15">
        <v>11.229165999999999</v>
      </c>
      <c r="B3058" s="15">
        <v>-105.66001199999999</v>
      </c>
    </row>
    <row r="3059" spans="1:2" x14ac:dyDescent="0.25">
      <c r="A3059" s="15">
        <v>11.232839</v>
      </c>
      <c r="B3059" s="15">
        <v>-105.65982099999999</v>
      </c>
    </row>
    <row r="3060" spans="1:2" x14ac:dyDescent="0.25">
      <c r="A3060" s="15">
        <v>11.236511999999999</v>
      </c>
      <c r="B3060" s="15">
        <v>-105.65813300000001</v>
      </c>
    </row>
    <row r="3061" spans="1:2" x14ac:dyDescent="0.25">
      <c r="A3061" s="15">
        <v>11.240185</v>
      </c>
      <c r="B3061" s="15">
        <v>-105.65392300000001</v>
      </c>
    </row>
    <row r="3062" spans="1:2" x14ac:dyDescent="0.25">
      <c r="A3062" s="15">
        <v>11.243859</v>
      </c>
      <c r="B3062" s="15">
        <v>-105.641761</v>
      </c>
    </row>
    <row r="3063" spans="1:2" x14ac:dyDescent="0.25">
      <c r="A3063" s="15">
        <v>11.247532</v>
      </c>
      <c r="B3063" s="15">
        <v>-105.624257</v>
      </c>
    </row>
    <row r="3064" spans="1:2" x14ac:dyDescent="0.25">
      <c r="A3064" s="15">
        <v>11.251205000000001</v>
      </c>
      <c r="B3064" s="15">
        <v>-105.605828</v>
      </c>
    </row>
    <row r="3065" spans="1:2" x14ac:dyDescent="0.25">
      <c r="A3065" s="15">
        <v>11.254879000000001</v>
      </c>
      <c r="B3065" s="15">
        <v>-105.586871</v>
      </c>
    </row>
    <row r="3066" spans="1:2" x14ac:dyDescent="0.25">
      <c r="A3066" s="15">
        <v>11.258552</v>
      </c>
      <c r="B3066" s="15">
        <v>-105.566131</v>
      </c>
    </row>
    <row r="3067" spans="1:2" x14ac:dyDescent="0.25">
      <c r="A3067" s="15">
        <v>11.262225000000001</v>
      </c>
      <c r="B3067" s="15">
        <v>-105.543672</v>
      </c>
    </row>
    <row r="3068" spans="1:2" x14ac:dyDescent="0.25">
      <c r="A3068" s="15">
        <v>11.265898</v>
      </c>
      <c r="B3068" s="15">
        <v>-105.51958999999999</v>
      </c>
    </row>
    <row r="3069" spans="1:2" x14ac:dyDescent="0.25">
      <c r="A3069" s="15">
        <v>11.269572</v>
      </c>
      <c r="B3069" s="15">
        <v>-105.492012</v>
      </c>
    </row>
    <row r="3070" spans="1:2" x14ac:dyDescent="0.25">
      <c r="A3070" s="15">
        <v>11.273244999999999</v>
      </c>
      <c r="B3070" s="15">
        <v>-105.46195</v>
      </c>
    </row>
    <row r="3071" spans="1:2" x14ac:dyDescent="0.25">
      <c r="A3071" s="15">
        <v>11.276918</v>
      </c>
      <c r="B3071" s="15">
        <v>-105.43419799999999</v>
      </c>
    </row>
    <row r="3072" spans="1:2" x14ac:dyDescent="0.25">
      <c r="A3072" s="15">
        <v>11.280590999999999</v>
      </c>
      <c r="B3072" s="15">
        <v>-105.40719799999999</v>
      </c>
    </row>
    <row r="3073" spans="1:2" x14ac:dyDescent="0.25">
      <c r="A3073" s="15">
        <v>11.284265</v>
      </c>
      <c r="B3073" s="15">
        <v>-105.37797999999999</v>
      </c>
    </row>
    <row r="3074" spans="1:2" x14ac:dyDescent="0.25">
      <c r="A3074" s="15">
        <v>11.287938</v>
      </c>
      <c r="B3074" s="15">
        <v>-105.347039</v>
      </c>
    </row>
    <row r="3075" spans="1:2" x14ac:dyDescent="0.25">
      <c r="A3075" s="15">
        <v>11.291611</v>
      </c>
      <c r="B3075" s="15">
        <v>-105.322277</v>
      </c>
    </row>
    <row r="3076" spans="1:2" x14ac:dyDescent="0.25">
      <c r="A3076" s="15">
        <v>11.295284000000001</v>
      </c>
      <c r="B3076" s="15">
        <v>-105.302369</v>
      </c>
    </row>
    <row r="3077" spans="1:2" x14ac:dyDescent="0.25">
      <c r="A3077" s="15">
        <v>11.298958000000001</v>
      </c>
      <c r="B3077" s="15">
        <v>-105.28359500000001</v>
      </c>
    </row>
    <row r="3078" spans="1:2" x14ac:dyDescent="0.25">
      <c r="A3078" s="15">
        <v>11.302631</v>
      </c>
      <c r="B3078" s="15">
        <v>-105.263347</v>
      </c>
    </row>
    <row r="3079" spans="1:2" x14ac:dyDescent="0.25">
      <c r="A3079" s="15">
        <v>11.306304000000001</v>
      </c>
      <c r="B3079" s="15">
        <v>-105.246133</v>
      </c>
    </row>
    <row r="3080" spans="1:2" x14ac:dyDescent="0.25">
      <c r="A3080" s="15">
        <v>11.309977999999999</v>
      </c>
      <c r="B3080" s="15">
        <v>-105.230643</v>
      </c>
    </row>
    <row r="3081" spans="1:2" x14ac:dyDescent="0.25">
      <c r="A3081" s="15">
        <v>11.313651</v>
      </c>
      <c r="B3081" s="15">
        <v>-105.219826</v>
      </c>
    </row>
    <row r="3082" spans="1:2" x14ac:dyDescent="0.25">
      <c r="A3082" s="15">
        <v>11.317323999999999</v>
      </c>
      <c r="B3082" s="15">
        <v>-105.21207699999999</v>
      </c>
    </row>
    <row r="3083" spans="1:2" x14ac:dyDescent="0.25">
      <c r="A3083" s="15">
        <v>11.320997</v>
      </c>
      <c r="B3083" s="15">
        <v>-105.21054599999999</v>
      </c>
    </row>
    <row r="3084" spans="1:2" x14ac:dyDescent="0.25">
      <c r="A3084" s="15">
        <v>11.324671</v>
      </c>
      <c r="B3084" s="15">
        <v>-105.20952</v>
      </c>
    </row>
    <row r="3085" spans="1:2" x14ac:dyDescent="0.25">
      <c r="A3085" s="15">
        <v>11.328344</v>
      </c>
      <c r="B3085" s="15">
        <v>-105.206784</v>
      </c>
    </row>
    <row r="3086" spans="1:2" x14ac:dyDescent="0.25">
      <c r="A3086" s="15">
        <v>11.332017</v>
      </c>
      <c r="B3086" s="15">
        <v>-105.20672</v>
      </c>
    </row>
    <row r="3087" spans="1:2" x14ac:dyDescent="0.25">
      <c r="A3087" s="15">
        <v>11.33569</v>
      </c>
      <c r="B3087" s="15">
        <v>-105.209247</v>
      </c>
    </row>
    <row r="3088" spans="1:2" x14ac:dyDescent="0.25">
      <c r="A3088" s="15">
        <v>11.339364</v>
      </c>
      <c r="B3088" s="15">
        <v>-105.21711999999999</v>
      </c>
    </row>
    <row r="3089" spans="1:2" x14ac:dyDescent="0.25">
      <c r="A3089" s="15">
        <v>11.343037000000001</v>
      </c>
      <c r="B3089" s="15">
        <v>-105.22342999999999</v>
      </c>
    </row>
    <row r="3090" spans="1:2" x14ac:dyDescent="0.25">
      <c r="A3090" s="15">
        <v>11.34671</v>
      </c>
      <c r="B3090" s="15">
        <v>-105.226274</v>
      </c>
    </row>
    <row r="3091" spans="1:2" x14ac:dyDescent="0.25">
      <c r="A3091" s="15">
        <v>11.350383000000001</v>
      </c>
      <c r="B3091" s="15">
        <v>-105.232024</v>
      </c>
    </row>
    <row r="3092" spans="1:2" x14ac:dyDescent="0.25">
      <c r="A3092" s="15">
        <v>11.354056999999999</v>
      </c>
      <c r="B3092" s="15">
        <v>-105.240978</v>
      </c>
    </row>
    <row r="3093" spans="1:2" x14ac:dyDescent="0.25">
      <c r="A3093" s="15">
        <v>11.35773</v>
      </c>
      <c r="B3093" s="15">
        <v>-105.246109</v>
      </c>
    </row>
    <row r="3094" spans="1:2" x14ac:dyDescent="0.25">
      <c r="A3094" s="15">
        <v>11.361402999999999</v>
      </c>
      <c r="B3094" s="15">
        <v>-105.250584</v>
      </c>
    </row>
    <row r="3095" spans="1:2" x14ac:dyDescent="0.25">
      <c r="A3095" s="15">
        <v>11.365076</v>
      </c>
      <c r="B3095" s="15">
        <v>-105.25344699999999</v>
      </c>
    </row>
    <row r="3096" spans="1:2" x14ac:dyDescent="0.25">
      <c r="A3096" s="15">
        <v>11.36875</v>
      </c>
      <c r="B3096" s="15">
        <v>-105.260502</v>
      </c>
    </row>
    <row r="3097" spans="1:2" x14ac:dyDescent="0.25">
      <c r="A3097" s="15">
        <v>11.372423</v>
      </c>
      <c r="B3097" s="15">
        <v>-105.270465</v>
      </c>
    </row>
    <row r="3098" spans="1:2" x14ac:dyDescent="0.25">
      <c r="A3098" s="15">
        <v>11.376096</v>
      </c>
      <c r="B3098" s="15">
        <v>-105.277255</v>
      </c>
    </row>
    <row r="3099" spans="1:2" x14ac:dyDescent="0.25">
      <c r="A3099" s="15">
        <v>11.379770000000001</v>
      </c>
      <c r="B3099" s="15">
        <v>-105.281312</v>
      </c>
    </row>
    <row r="3100" spans="1:2" x14ac:dyDescent="0.25">
      <c r="A3100" s="15">
        <v>11.383443</v>
      </c>
      <c r="B3100" s="15">
        <v>-105.28830499999999</v>
      </c>
    </row>
    <row r="3101" spans="1:2" x14ac:dyDescent="0.25">
      <c r="A3101" s="15">
        <v>11.387116000000001</v>
      </c>
      <c r="B3101" s="15">
        <v>-105.294088</v>
      </c>
    </row>
    <row r="3102" spans="1:2" x14ac:dyDescent="0.25">
      <c r="A3102" s="15">
        <v>11.390789</v>
      </c>
      <c r="B3102" s="15">
        <v>-105.299313</v>
      </c>
    </row>
    <row r="3103" spans="1:2" x14ac:dyDescent="0.25">
      <c r="A3103" s="15">
        <v>11.394463</v>
      </c>
      <c r="B3103" s="15">
        <v>-105.308166</v>
      </c>
    </row>
    <row r="3104" spans="1:2" x14ac:dyDescent="0.25">
      <c r="A3104" s="15">
        <v>11.398135999999999</v>
      </c>
      <c r="B3104" s="15">
        <v>-105.317488</v>
      </c>
    </row>
    <row r="3105" spans="1:2" x14ac:dyDescent="0.25">
      <c r="A3105" s="15">
        <v>11.401809</v>
      </c>
      <c r="B3105" s="15">
        <v>-105.324879</v>
      </c>
    </row>
    <row r="3106" spans="1:2" x14ac:dyDescent="0.25">
      <c r="A3106" s="15">
        <v>11.405481999999999</v>
      </c>
      <c r="B3106" s="15">
        <v>-105.335401</v>
      </c>
    </row>
    <row r="3107" spans="1:2" x14ac:dyDescent="0.25">
      <c r="A3107" s="15">
        <v>11.409155999999999</v>
      </c>
      <c r="B3107" s="15">
        <v>-105.34481700000001</v>
      </c>
    </row>
    <row r="3108" spans="1:2" x14ac:dyDescent="0.25">
      <c r="A3108" s="15">
        <v>11.412829</v>
      </c>
      <c r="B3108" s="15">
        <v>-105.351996</v>
      </c>
    </row>
    <row r="3109" spans="1:2" x14ac:dyDescent="0.25">
      <c r="A3109" s="15">
        <v>11.416501999999999</v>
      </c>
      <c r="B3109" s="15">
        <v>-105.360068</v>
      </c>
    </row>
    <row r="3110" spans="1:2" x14ac:dyDescent="0.25">
      <c r="A3110" s="15">
        <v>11.420175</v>
      </c>
      <c r="B3110" s="15">
        <v>-105.367237</v>
      </c>
    </row>
    <row r="3111" spans="1:2" x14ac:dyDescent="0.25">
      <c r="A3111" s="15">
        <v>11.423849000000001</v>
      </c>
      <c r="B3111" s="15">
        <v>-105.371054</v>
      </c>
    </row>
    <row r="3112" spans="1:2" x14ac:dyDescent="0.25">
      <c r="A3112" s="15">
        <v>11.427522</v>
      </c>
      <c r="B3112" s="15">
        <v>-105.374403</v>
      </c>
    </row>
    <row r="3113" spans="1:2" x14ac:dyDescent="0.25">
      <c r="A3113" s="15">
        <v>11.431195000000001</v>
      </c>
      <c r="B3113" s="15">
        <v>-105.376738</v>
      </c>
    </row>
    <row r="3114" spans="1:2" x14ac:dyDescent="0.25">
      <c r="A3114" s="15">
        <v>11.434868</v>
      </c>
      <c r="B3114" s="15">
        <v>-105.378946</v>
      </c>
    </row>
    <row r="3115" spans="1:2" x14ac:dyDescent="0.25">
      <c r="A3115" s="15">
        <v>11.438542</v>
      </c>
      <c r="B3115" s="15">
        <v>-105.38043999999999</v>
      </c>
    </row>
    <row r="3116" spans="1:2" x14ac:dyDescent="0.25">
      <c r="A3116" s="15">
        <v>11.442214999999999</v>
      </c>
      <c r="B3116" s="15">
        <v>-105.379237</v>
      </c>
    </row>
    <row r="3117" spans="1:2" x14ac:dyDescent="0.25">
      <c r="A3117" s="15">
        <v>11.445888</v>
      </c>
      <c r="B3117" s="15">
        <v>-105.379463</v>
      </c>
    </row>
    <row r="3118" spans="1:2" x14ac:dyDescent="0.25">
      <c r="A3118" s="15">
        <v>11.449562</v>
      </c>
      <c r="B3118" s="15">
        <v>-105.378727</v>
      </c>
    </row>
    <row r="3119" spans="1:2" x14ac:dyDescent="0.25">
      <c r="A3119" s="15">
        <v>11.453234999999999</v>
      </c>
      <c r="B3119" s="15">
        <v>-105.374565</v>
      </c>
    </row>
    <row r="3120" spans="1:2" x14ac:dyDescent="0.25">
      <c r="A3120" s="15">
        <v>11.456908</v>
      </c>
      <c r="B3120" s="15">
        <v>-105.3686</v>
      </c>
    </row>
    <row r="3121" spans="1:2" x14ac:dyDescent="0.25">
      <c r="A3121" s="15">
        <v>11.460580999999999</v>
      </c>
      <c r="B3121" s="15">
        <v>-105.361673</v>
      </c>
    </row>
    <row r="3122" spans="1:2" x14ac:dyDescent="0.25">
      <c r="A3122" s="15">
        <v>11.464255</v>
      </c>
      <c r="B3122" s="15">
        <v>-105.353318</v>
      </c>
    </row>
    <row r="3123" spans="1:2" x14ac:dyDescent="0.25">
      <c r="A3123" s="15">
        <v>11.467928000000001</v>
      </c>
      <c r="B3123" s="15">
        <v>-105.34632999999999</v>
      </c>
    </row>
    <row r="3124" spans="1:2" x14ac:dyDescent="0.25">
      <c r="A3124" s="15">
        <v>11.471601</v>
      </c>
      <c r="B3124" s="15">
        <v>-105.339431</v>
      </c>
    </row>
    <row r="3125" spans="1:2" x14ac:dyDescent="0.25">
      <c r="A3125" s="15">
        <v>11.475274000000001</v>
      </c>
      <c r="B3125" s="15">
        <v>-105.331081</v>
      </c>
    </row>
    <row r="3126" spans="1:2" x14ac:dyDescent="0.25">
      <c r="A3126" s="15">
        <v>11.478948000000001</v>
      </c>
      <c r="B3126" s="15">
        <v>-105.321259</v>
      </c>
    </row>
    <row r="3127" spans="1:2" x14ac:dyDescent="0.25">
      <c r="A3127" s="15">
        <v>11.482621</v>
      </c>
      <c r="B3127" s="15">
        <v>-105.310962</v>
      </c>
    </row>
    <row r="3128" spans="1:2" x14ac:dyDescent="0.25">
      <c r="A3128" s="15">
        <v>11.486293999999999</v>
      </c>
      <c r="B3128" s="15">
        <v>-105.301586</v>
      </c>
    </row>
    <row r="3129" spans="1:2" x14ac:dyDescent="0.25">
      <c r="A3129" s="15">
        <v>11.489967</v>
      </c>
      <c r="B3129" s="15">
        <v>-105.29120399999999</v>
      </c>
    </row>
    <row r="3130" spans="1:2" x14ac:dyDescent="0.25">
      <c r="A3130" s="15">
        <v>11.493641</v>
      </c>
      <c r="B3130" s="15">
        <v>-105.28405100000001</v>
      </c>
    </row>
    <row r="3131" spans="1:2" x14ac:dyDescent="0.25">
      <c r="A3131" s="15">
        <v>11.497313999999999</v>
      </c>
      <c r="B3131" s="15">
        <v>-105.274793</v>
      </c>
    </row>
    <row r="3132" spans="1:2" x14ac:dyDescent="0.25">
      <c r="A3132" s="15">
        <v>11.500987</v>
      </c>
      <c r="B3132" s="15">
        <v>-105.265739</v>
      </c>
    </row>
    <row r="3133" spans="1:2" x14ac:dyDescent="0.25">
      <c r="A3133" s="15">
        <v>11.504659999999999</v>
      </c>
      <c r="B3133" s="15">
        <v>-105.254166</v>
      </c>
    </row>
    <row r="3134" spans="1:2" x14ac:dyDescent="0.25">
      <c r="A3134" s="15">
        <v>11.508334</v>
      </c>
      <c r="B3134" s="15">
        <v>-105.248193</v>
      </c>
    </row>
    <row r="3135" spans="1:2" x14ac:dyDescent="0.25">
      <c r="A3135" s="15">
        <v>11.512007000000001</v>
      </c>
      <c r="B3135" s="15">
        <v>-105.244494</v>
      </c>
    </row>
    <row r="3136" spans="1:2" x14ac:dyDescent="0.25">
      <c r="A3136" s="15">
        <v>11.51568</v>
      </c>
      <c r="B3136" s="15">
        <v>-105.241131</v>
      </c>
    </row>
    <row r="3137" spans="1:2" x14ac:dyDescent="0.25">
      <c r="A3137" s="15">
        <v>11.519354</v>
      </c>
      <c r="B3137" s="15">
        <v>-105.238528</v>
      </c>
    </row>
    <row r="3138" spans="1:2" x14ac:dyDescent="0.25">
      <c r="A3138" s="15">
        <v>11.523027000000001</v>
      </c>
      <c r="B3138" s="15">
        <v>-105.242141</v>
      </c>
    </row>
    <row r="3139" spans="1:2" x14ac:dyDescent="0.25">
      <c r="A3139" s="15">
        <v>11.5267</v>
      </c>
      <c r="B3139" s="15">
        <v>-105.24901300000001</v>
      </c>
    </row>
    <row r="3140" spans="1:2" x14ac:dyDescent="0.25">
      <c r="A3140" s="15">
        <v>11.530373000000001</v>
      </c>
      <c r="B3140" s="15">
        <v>-105.257193</v>
      </c>
    </row>
    <row r="3141" spans="1:2" x14ac:dyDescent="0.25">
      <c r="A3141" s="15">
        <v>11.534046999999999</v>
      </c>
      <c r="B3141" s="15">
        <v>-105.26545900000001</v>
      </c>
    </row>
    <row r="3142" spans="1:2" x14ac:dyDescent="0.25">
      <c r="A3142" s="15">
        <v>11.53772</v>
      </c>
      <c r="B3142" s="15">
        <v>-105.274963</v>
      </c>
    </row>
    <row r="3143" spans="1:2" x14ac:dyDescent="0.25">
      <c r="A3143" s="15">
        <v>11.541392999999999</v>
      </c>
      <c r="B3143" s="15">
        <v>-105.291572</v>
      </c>
    </row>
    <row r="3144" spans="1:2" x14ac:dyDescent="0.25">
      <c r="A3144" s="15">
        <v>11.545066</v>
      </c>
      <c r="B3144" s="15">
        <v>-105.31095500000001</v>
      </c>
    </row>
    <row r="3145" spans="1:2" x14ac:dyDescent="0.25">
      <c r="A3145" s="15">
        <v>11.54874</v>
      </c>
      <c r="B3145" s="15">
        <v>-105.331715</v>
      </c>
    </row>
    <row r="3146" spans="1:2" x14ac:dyDescent="0.25">
      <c r="A3146" s="15">
        <v>11.552413</v>
      </c>
      <c r="B3146" s="15">
        <v>-105.35363599999999</v>
      </c>
    </row>
    <row r="3147" spans="1:2" x14ac:dyDescent="0.25">
      <c r="A3147" s="15">
        <v>11.556086000000001</v>
      </c>
      <c r="B3147" s="15">
        <v>-105.381606</v>
      </c>
    </row>
    <row r="3148" spans="1:2" x14ac:dyDescent="0.25">
      <c r="A3148" s="15">
        <v>11.559759</v>
      </c>
      <c r="B3148" s="15">
        <v>-105.40697</v>
      </c>
    </row>
    <row r="3149" spans="1:2" x14ac:dyDescent="0.25">
      <c r="A3149" s="15">
        <v>11.563433</v>
      </c>
      <c r="B3149" s="15">
        <v>-105.434428</v>
      </c>
    </row>
    <row r="3150" spans="1:2" x14ac:dyDescent="0.25">
      <c r="A3150" s="15">
        <v>11.567106000000001</v>
      </c>
      <c r="B3150" s="15">
        <v>-105.466812</v>
      </c>
    </row>
    <row r="3151" spans="1:2" x14ac:dyDescent="0.25">
      <c r="A3151" s="15">
        <v>11.570779</v>
      </c>
      <c r="B3151" s="15">
        <v>-105.498491</v>
      </c>
    </row>
    <row r="3152" spans="1:2" x14ac:dyDescent="0.25">
      <c r="A3152" s="15">
        <v>11.574452000000001</v>
      </c>
      <c r="B3152" s="15">
        <v>-105.534488</v>
      </c>
    </row>
    <row r="3153" spans="1:2" x14ac:dyDescent="0.25">
      <c r="A3153" s="15">
        <v>11.578125999999999</v>
      </c>
      <c r="B3153" s="15">
        <v>-105.574201</v>
      </c>
    </row>
    <row r="3154" spans="1:2" x14ac:dyDescent="0.25">
      <c r="A3154" s="15">
        <v>11.581799</v>
      </c>
      <c r="B3154" s="15">
        <v>-105.609765</v>
      </c>
    </row>
    <row r="3155" spans="1:2" x14ac:dyDescent="0.25">
      <c r="A3155" s="15">
        <v>11.585471999999999</v>
      </c>
      <c r="B3155" s="15">
        <v>-105.64735400000001</v>
      </c>
    </row>
    <row r="3156" spans="1:2" x14ac:dyDescent="0.25">
      <c r="A3156" s="15">
        <v>11.589146</v>
      </c>
      <c r="B3156" s="15">
        <v>-105.686564</v>
      </c>
    </row>
    <row r="3157" spans="1:2" x14ac:dyDescent="0.25">
      <c r="A3157" s="15">
        <v>11.592819</v>
      </c>
      <c r="B3157" s="15">
        <v>-105.721091</v>
      </c>
    </row>
    <row r="3158" spans="1:2" x14ac:dyDescent="0.25">
      <c r="A3158" s="15">
        <v>11.596492</v>
      </c>
      <c r="B3158" s="15">
        <v>-105.755112</v>
      </c>
    </row>
    <row r="3159" spans="1:2" x14ac:dyDescent="0.25">
      <c r="A3159" s="15">
        <v>11.600165000000001</v>
      </c>
      <c r="B3159" s="15">
        <v>-105.789164</v>
      </c>
    </row>
    <row r="3160" spans="1:2" x14ac:dyDescent="0.25">
      <c r="A3160" s="15">
        <v>11.603839000000001</v>
      </c>
      <c r="B3160" s="15">
        <v>-105.820093</v>
      </c>
    </row>
    <row r="3161" spans="1:2" x14ac:dyDescent="0.25">
      <c r="A3161" s="15">
        <v>11.607512</v>
      </c>
      <c r="B3161" s="15">
        <v>-105.841482</v>
      </c>
    </row>
    <row r="3162" spans="1:2" x14ac:dyDescent="0.25">
      <c r="A3162" s="15">
        <v>11.611185000000001</v>
      </c>
      <c r="B3162" s="15">
        <v>-105.856131</v>
      </c>
    </row>
    <row r="3163" spans="1:2" x14ac:dyDescent="0.25">
      <c r="A3163" s="15">
        <v>11.614858</v>
      </c>
      <c r="B3163" s="15">
        <v>-105.873217</v>
      </c>
    </row>
    <row r="3164" spans="1:2" x14ac:dyDescent="0.25">
      <c r="A3164" s="15">
        <v>11.618532</v>
      </c>
      <c r="B3164" s="15">
        <v>-105.888918</v>
      </c>
    </row>
    <row r="3165" spans="1:2" x14ac:dyDescent="0.25">
      <c r="A3165" s="15">
        <v>11.622204999999999</v>
      </c>
      <c r="B3165" s="15">
        <v>-105.898887</v>
      </c>
    </row>
    <row r="3166" spans="1:2" x14ac:dyDescent="0.25">
      <c r="A3166" s="15">
        <v>11.625878</v>
      </c>
      <c r="B3166" s="15">
        <v>-105.901382</v>
      </c>
    </row>
    <row r="3167" spans="1:2" x14ac:dyDescent="0.25">
      <c r="A3167" s="15">
        <v>11.629550999999999</v>
      </c>
      <c r="B3167" s="15">
        <v>-105.895304</v>
      </c>
    </row>
    <row r="3168" spans="1:2" x14ac:dyDescent="0.25">
      <c r="A3168" s="15">
        <v>11.633224999999999</v>
      </c>
      <c r="B3168" s="15">
        <v>-105.88573599999999</v>
      </c>
    </row>
    <row r="3169" spans="1:2" x14ac:dyDescent="0.25">
      <c r="A3169" s="15">
        <v>11.636898</v>
      </c>
      <c r="B3169" s="15">
        <v>-105.874341</v>
      </c>
    </row>
    <row r="3170" spans="1:2" x14ac:dyDescent="0.25">
      <c r="A3170" s="15">
        <v>11.640571</v>
      </c>
      <c r="B3170" s="15">
        <v>-105.85661500000001</v>
      </c>
    </row>
    <row r="3171" spans="1:2" x14ac:dyDescent="0.25">
      <c r="A3171" s="15">
        <v>11.644244</v>
      </c>
      <c r="B3171" s="15">
        <v>-105.833989</v>
      </c>
    </row>
    <row r="3172" spans="1:2" x14ac:dyDescent="0.25">
      <c r="A3172" s="15">
        <v>11.647918000000001</v>
      </c>
      <c r="B3172" s="15">
        <v>-105.81391600000001</v>
      </c>
    </row>
    <row r="3173" spans="1:2" x14ac:dyDescent="0.25">
      <c r="A3173" s="15">
        <v>11.651591</v>
      </c>
      <c r="B3173" s="15">
        <v>-105.784138</v>
      </c>
    </row>
    <row r="3174" spans="1:2" x14ac:dyDescent="0.25">
      <c r="A3174" s="15">
        <v>11.655264000000001</v>
      </c>
      <c r="B3174" s="15">
        <v>-105.74366999999999</v>
      </c>
    </row>
    <row r="3175" spans="1:2" x14ac:dyDescent="0.25">
      <c r="A3175" s="15">
        <v>11.658937999999999</v>
      </c>
      <c r="B3175" s="15">
        <v>-105.715028</v>
      </c>
    </row>
    <row r="3176" spans="1:2" x14ac:dyDescent="0.25">
      <c r="A3176" s="15">
        <v>11.662611</v>
      </c>
      <c r="B3176" s="15">
        <v>-105.679997</v>
      </c>
    </row>
    <row r="3177" spans="1:2" x14ac:dyDescent="0.25">
      <c r="A3177" s="15">
        <v>11.666283999999999</v>
      </c>
      <c r="B3177" s="15">
        <v>-105.64550300000001</v>
      </c>
    </row>
    <row r="3178" spans="1:2" x14ac:dyDescent="0.25">
      <c r="A3178" s="15">
        <v>11.669957</v>
      </c>
      <c r="B3178" s="15">
        <v>-105.609494</v>
      </c>
    </row>
    <row r="3179" spans="1:2" x14ac:dyDescent="0.25">
      <c r="A3179" s="15">
        <v>11.673631</v>
      </c>
      <c r="B3179" s="15">
        <v>-105.578141</v>
      </c>
    </row>
    <row r="3180" spans="1:2" x14ac:dyDescent="0.25">
      <c r="A3180" s="15">
        <v>11.677303999999999</v>
      </c>
      <c r="B3180" s="15">
        <v>-105.543466</v>
      </c>
    </row>
    <row r="3181" spans="1:2" x14ac:dyDescent="0.25">
      <c r="A3181" s="15">
        <v>11.680977</v>
      </c>
      <c r="B3181" s="15">
        <v>-105.505612</v>
      </c>
    </row>
    <row r="3182" spans="1:2" x14ac:dyDescent="0.25">
      <c r="A3182" s="15">
        <v>11.68465</v>
      </c>
      <c r="B3182" s="15">
        <v>-105.47288</v>
      </c>
    </row>
    <row r="3183" spans="1:2" x14ac:dyDescent="0.25">
      <c r="A3183" s="15">
        <v>11.688324</v>
      </c>
      <c r="B3183" s="15">
        <v>-105.441338</v>
      </c>
    </row>
    <row r="3184" spans="1:2" x14ac:dyDescent="0.25">
      <c r="A3184" s="15">
        <v>11.691997000000001</v>
      </c>
      <c r="B3184" s="15">
        <v>-105.40970900000001</v>
      </c>
    </row>
    <row r="3185" spans="1:2" x14ac:dyDescent="0.25">
      <c r="A3185" s="15">
        <v>11.69567</v>
      </c>
      <c r="B3185" s="15">
        <v>-105.38214499999999</v>
      </c>
    </row>
    <row r="3186" spans="1:2" x14ac:dyDescent="0.25">
      <c r="A3186" s="15">
        <v>11.699343000000001</v>
      </c>
      <c r="B3186" s="15">
        <v>-105.35690700000001</v>
      </c>
    </row>
    <row r="3187" spans="1:2" x14ac:dyDescent="0.25">
      <c r="A3187" s="15">
        <v>11.703016999999999</v>
      </c>
      <c r="B3187" s="15">
        <v>-105.334204</v>
      </c>
    </row>
    <row r="3188" spans="1:2" x14ac:dyDescent="0.25">
      <c r="A3188" s="15">
        <v>11.70669</v>
      </c>
      <c r="B3188" s="15">
        <v>-105.315246</v>
      </c>
    </row>
    <row r="3189" spans="1:2" x14ac:dyDescent="0.25">
      <c r="A3189" s="15">
        <v>11.710362999999999</v>
      </c>
      <c r="B3189" s="15">
        <v>-105.296791</v>
      </c>
    </row>
    <row r="3190" spans="1:2" x14ac:dyDescent="0.25">
      <c r="A3190" s="15">
        <v>11.714036</v>
      </c>
      <c r="B3190" s="15">
        <v>-105.279129</v>
      </c>
    </row>
    <row r="3191" spans="1:2" x14ac:dyDescent="0.25">
      <c r="A3191" s="15">
        <v>11.71771</v>
      </c>
      <c r="B3191" s="15">
        <v>-105.268935</v>
      </c>
    </row>
    <row r="3192" spans="1:2" x14ac:dyDescent="0.25">
      <c r="A3192" s="15">
        <v>11.721382999999999</v>
      </c>
      <c r="B3192" s="15">
        <v>-105.264399</v>
      </c>
    </row>
    <row r="3193" spans="1:2" x14ac:dyDescent="0.25">
      <c r="A3193" s="15">
        <v>11.725056</v>
      </c>
      <c r="B3193" s="15">
        <v>-105.258915</v>
      </c>
    </row>
    <row r="3194" spans="1:2" x14ac:dyDescent="0.25">
      <c r="A3194" s="15">
        <v>11.728730000000001</v>
      </c>
      <c r="B3194" s="15">
        <v>-105.25822599999999</v>
      </c>
    </row>
    <row r="3195" spans="1:2" x14ac:dyDescent="0.25">
      <c r="A3195" s="15">
        <v>11.732403</v>
      </c>
      <c r="B3195" s="15">
        <v>-105.26350600000001</v>
      </c>
    </row>
    <row r="3196" spans="1:2" x14ac:dyDescent="0.25">
      <c r="A3196" s="15">
        <v>11.736076000000001</v>
      </c>
      <c r="B3196" s="15">
        <v>-105.27262399999999</v>
      </c>
    </row>
    <row r="3197" spans="1:2" x14ac:dyDescent="0.25">
      <c r="A3197" s="15">
        <v>11.739749</v>
      </c>
      <c r="B3197" s="15">
        <v>-105.282355</v>
      </c>
    </row>
    <row r="3198" spans="1:2" x14ac:dyDescent="0.25">
      <c r="A3198" s="15">
        <v>11.743423</v>
      </c>
      <c r="B3198" s="15">
        <v>-105.292839</v>
      </c>
    </row>
    <row r="3199" spans="1:2" x14ac:dyDescent="0.25">
      <c r="A3199" s="15">
        <v>11.747096000000001</v>
      </c>
      <c r="B3199" s="15">
        <v>-105.309753</v>
      </c>
    </row>
    <row r="3200" spans="1:2" x14ac:dyDescent="0.25">
      <c r="A3200" s="15">
        <v>11.750769</v>
      </c>
      <c r="B3200" s="15">
        <v>-105.33196100000001</v>
      </c>
    </row>
    <row r="3201" spans="1:2" x14ac:dyDescent="0.25">
      <c r="A3201" s="15">
        <v>11.754441999999999</v>
      </c>
      <c r="B3201" s="15">
        <v>-105.356245</v>
      </c>
    </row>
    <row r="3202" spans="1:2" x14ac:dyDescent="0.25">
      <c r="A3202" s="15">
        <v>11.758115999999999</v>
      </c>
      <c r="B3202" s="15">
        <v>-105.382029</v>
      </c>
    </row>
    <row r="3203" spans="1:2" x14ac:dyDescent="0.25">
      <c r="A3203" s="15">
        <v>11.761789</v>
      </c>
      <c r="B3203" s="15">
        <v>-105.411456</v>
      </c>
    </row>
    <row r="3204" spans="1:2" x14ac:dyDescent="0.25">
      <c r="A3204" s="15">
        <v>11.765461999999999</v>
      </c>
      <c r="B3204" s="15">
        <v>-105.44160599999999</v>
      </c>
    </row>
    <row r="3205" spans="1:2" x14ac:dyDescent="0.25">
      <c r="A3205" s="15">
        <v>11.769135</v>
      </c>
      <c r="B3205" s="15">
        <v>-105.47134800000001</v>
      </c>
    </row>
    <row r="3206" spans="1:2" x14ac:dyDescent="0.25">
      <c r="A3206" s="15">
        <v>11.772809000000001</v>
      </c>
      <c r="B3206" s="15">
        <v>-105.50227599999999</v>
      </c>
    </row>
    <row r="3207" spans="1:2" x14ac:dyDescent="0.25">
      <c r="A3207" s="15">
        <v>11.776482</v>
      </c>
      <c r="B3207" s="15">
        <v>-105.534781</v>
      </c>
    </row>
    <row r="3208" spans="1:2" x14ac:dyDescent="0.25">
      <c r="A3208" s="15">
        <v>11.780155000000001</v>
      </c>
      <c r="B3208" s="15">
        <v>-105.568327</v>
      </c>
    </row>
    <row r="3209" spans="1:2" x14ac:dyDescent="0.25">
      <c r="A3209" s="15">
        <v>11.783828</v>
      </c>
      <c r="B3209" s="15">
        <v>-105.597554</v>
      </c>
    </row>
    <row r="3210" spans="1:2" x14ac:dyDescent="0.25">
      <c r="A3210" s="15">
        <v>11.787502</v>
      </c>
      <c r="B3210" s="15">
        <v>-105.62329699999999</v>
      </c>
    </row>
    <row r="3211" spans="1:2" x14ac:dyDescent="0.25">
      <c r="A3211" s="15">
        <v>11.791175000000001</v>
      </c>
      <c r="B3211" s="15">
        <v>-105.643365</v>
      </c>
    </row>
    <row r="3212" spans="1:2" x14ac:dyDescent="0.25">
      <c r="A3212" s="15">
        <v>11.794848</v>
      </c>
      <c r="B3212" s="15">
        <v>-105.665257</v>
      </c>
    </row>
    <row r="3213" spans="1:2" x14ac:dyDescent="0.25">
      <c r="A3213" s="15">
        <v>11.798522</v>
      </c>
      <c r="B3213" s="15">
        <v>-105.690686</v>
      </c>
    </row>
    <row r="3214" spans="1:2" x14ac:dyDescent="0.25">
      <c r="A3214" s="15">
        <v>11.802194999999999</v>
      </c>
      <c r="B3214" s="15">
        <v>-105.712316</v>
      </c>
    </row>
    <row r="3215" spans="1:2" x14ac:dyDescent="0.25">
      <c r="A3215" s="15">
        <v>11.805868</v>
      </c>
      <c r="B3215" s="15">
        <v>-105.728893</v>
      </c>
    </row>
    <row r="3216" spans="1:2" x14ac:dyDescent="0.25">
      <c r="A3216" s="15">
        <v>11.809540999999999</v>
      </c>
      <c r="B3216" s="15">
        <v>-105.740848</v>
      </c>
    </row>
    <row r="3217" spans="1:2" x14ac:dyDescent="0.25">
      <c r="A3217" s="15">
        <v>11.813215</v>
      </c>
      <c r="B3217" s="15">
        <v>-105.748682</v>
      </c>
    </row>
    <row r="3218" spans="1:2" x14ac:dyDescent="0.25">
      <c r="A3218" s="15">
        <v>11.816888000000001</v>
      </c>
      <c r="B3218" s="15">
        <v>-105.75013800000001</v>
      </c>
    </row>
    <row r="3219" spans="1:2" x14ac:dyDescent="0.25">
      <c r="A3219" s="15">
        <v>11.820561</v>
      </c>
      <c r="B3219" s="15">
        <v>-105.757856</v>
      </c>
    </row>
    <row r="3220" spans="1:2" x14ac:dyDescent="0.25">
      <c r="A3220" s="15">
        <v>11.824234000000001</v>
      </c>
      <c r="B3220" s="15">
        <v>-105.761589</v>
      </c>
    </row>
    <row r="3221" spans="1:2" x14ac:dyDescent="0.25">
      <c r="A3221" s="15">
        <v>11.827908000000001</v>
      </c>
      <c r="B3221" s="15">
        <v>-105.75490600000001</v>
      </c>
    </row>
    <row r="3222" spans="1:2" x14ac:dyDescent="0.25">
      <c r="A3222" s="15">
        <v>11.831581</v>
      </c>
      <c r="B3222" s="15">
        <v>-105.744428</v>
      </c>
    </row>
    <row r="3223" spans="1:2" x14ac:dyDescent="0.25">
      <c r="A3223" s="15">
        <v>11.835254000000001</v>
      </c>
      <c r="B3223" s="15">
        <v>-105.73617900000001</v>
      </c>
    </row>
    <row r="3224" spans="1:2" x14ac:dyDescent="0.25">
      <c r="A3224" s="15">
        <v>11.838927</v>
      </c>
      <c r="B3224" s="15">
        <v>-105.72189299999999</v>
      </c>
    </row>
    <row r="3225" spans="1:2" x14ac:dyDescent="0.25">
      <c r="A3225" s="15">
        <v>11.842601</v>
      </c>
      <c r="B3225" s="15">
        <v>-105.703182</v>
      </c>
    </row>
    <row r="3226" spans="1:2" x14ac:dyDescent="0.25">
      <c r="A3226" s="15">
        <v>11.846273999999999</v>
      </c>
      <c r="B3226" s="15">
        <v>-105.68198700000001</v>
      </c>
    </row>
    <row r="3227" spans="1:2" x14ac:dyDescent="0.25">
      <c r="A3227" s="15">
        <v>11.849947</v>
      </c>
      <c r="B3227" s="15">
        <v>-105.657528</v>
      </c>
    </row>
    <row r="3228" spans="1:2" x14ac:dyDescent="0.25">
      <c r="A3228" s="15">
        <v>11.853619999999999</v>
      </c>
      <c r="B3228" s="15">
        <v>-105.63246599999999</v>
      </c>
    </row>
    <row r="3229" spans="1:2" x14ac:dyDescent="0.25">
      <c r="A3229" s="15">
        <v>11.857294</v>
      </c>
      <c r="B3229" s="15">
        <v>-105.59919499999999</v>
      </c>
    </row>
    <row r="3230" spans="1:2" x14ac:dyDescent="0.25">
      <c r="A3230" s="15">
        <v>11.860967</v>
      </c>
      <c r="B3230" s="15">
        <v>-105.564971</v>
      </c>
    </row>
    <row r="3231" spans="1:2" x14ac:dyDescent="0.25">
      <c r="A3231" s="15">
        <v>11.86464</v>
      </c>
      <c r="B3231" s="15">
        <v>-105.531232</v>
      </c>
    </row>
    <row r="3232" spans="1:2" x14ac:dyDescent="0.25">
      <c r="A3232" s="15">
        <v>11.868314</v>
      </c>
      <c r="B3232" s="15">
        <v>-105.495836</v>
      </c>
    </row>
    <row r="3233" spans="1:2" x14ac:dyDescent="0.25">
      <c r="A3233" s="15">
        <v>11.871987000000001</v>
      </c>
      <c r="B3233" s="15">
        <v>-105.459954</v>
      </c>
    </row>
    <row r="3234" spans="1:2" x14ac:dyDescent="0.25">
      <c r="A3234" s="15">
        <v>11.87566</v>
      </c>
      <c r="B3234" s="15">
        <v>-105.422275</v>
      </c>
    </row>
    <row r="3235" spans="1:2" x14ac:dyDescent="0.25">
      <c r="A3235" s="15">
        <v>11.879333000000001</v>
      </c>
      <c r="B3235" s="15">
        <v>-105.385481</v>
      </c>
    </row>
    <row r="3236" spans="1:2" x14ac:dyDescent="0.25">
      <c r="A3236" s="15">
        <v>11.883006999999999</v>
      </c>
      <c r="B3236" s="15">
        <v>-105.353049</v>
      </c>
    </row>
    <row r="3237" spans="1:2" x14ac:dyDescent="0.25">
      <c r="A3237" s="15">
        <v>11.88668</v>
      </c>
      <c r="B3237" s="15">
        <v>-105.32399599999999</v>
      </c>
    </row>
    <row r="3238" spans="1:2" x14ac:dyDescent="0.25">
      <c r="A3238" s="15">
        <v>11.890352999999999</v>
      </c>
      <c r="B3238" s="15">
        <v>-105.291498</v>
      </c>
    </row>
    <row r="3239" spans="1:2" x14ac:dyDescent="0.25">
      <c r="A3239" s="15">
        <v>11.894026</v>
      </c>
      <c r="B3239" s="15">
        <v>-105.260886</v>
      </c>
    </row>
    <row r="3240" spans="1:2" x14ac:dyDescent="0.25">
      <c r="A3240" s="15">
        <v>11.8977</v>
      </c>
      <c r="B3240" s="15">
        <v>-105.234906</v>
      </c>
    </row>
    <row r="3241" spans="1:2" x14ac:dyDescent="0.25">
      <c r="A3241" s="15">
        <v>11.901373</v>
      </c>
      <c r="B3241" s="15">
        <v>-105.210503</v>
      </c>
    </row>
    <row r="3242" spans="1:2" x14ac:dyDescent="0.25">
      <c r="A3242" s="15">
        <v>11.905046</v>
      </c>
      <c r="B3242" s="15">
        <v>-105.190318</v>
      </c>
    </row>
    <row r="3243" spans="1:2" x14ac:dyDescent="0.25">
      <c r="A3243" s="15">
        <v>11.908719</v>
      </c>
      <c r="B3243" s="15">
        <v>-105.171722</v>
      </c>
    </row>
    <row r="3244" spans="1:2" x14ac:dyDescent="0.25">
      <c r="A3244" s="15">
        <v>11.912393</v>
      </c>
      <c r="B3244" s="15">
        <v>-105.156344</v>
      </c>
    </row>
    <row r="3245" spans="1:2" x14ac:dyDescent="0.25">
      <c r="A3245" s="15">
        <v>11.916066000000001</v>
      </c>
      <c r="B3245" s="15">
        <v>-105.14693800000001</v>
      </c>
    </row>
    <row r="3246" spans="1:2" x14ac:dyDescent="0.25">
      <c r="A3246" s="15">
        <v>11.919739</v>
      </c>
      <c r="B3246" s="15">
        <v>-105.13450400000001</v>
      </c>
    </row>
    <row r="3247" spans="1:2" x14ac:dyDescent="0.25">
      <c r="A3247" s="15">
        <v>11.923412000000001</v>
      </c>
      <c r="B3247" s="15">
        <v>-105.127734</v>
      </c>
    </row>
    <row r="3248" spans="1:2" x14ac:dyDescent="0.25">
      <c r="A3248" s="15">
        <v>11.927085999999999</v>
      </c>
      <c r="B3248" s="15">
        <v>-105.127101</v>
      </c>
    </row>
    <row r="3249" spans="1:2" x14ac:dyDescent="0.25">
      <c r="A3249" s="15">
        <v>11.930759</v>
      </c>
      <c r="B3249" s="15">
        <v>-105.12936500000001</v>
      </c>
    </row>
    <row r="3250" spans="1:2" x14ac:dyDescent="0.25">
      <c r="A3250" s="15">
        <v>11.934431999999999</v>
      </c>
      <c r="B3250" s="15">
        <v>-105.131907</v>
      </c>
    </row>
    <row r="3251" spans="1:2" x14ac:dyDescent="0.25">
      <c r="A3251" s="15">
        <v>11.938105999999999</v>
      </c>
      <c r="B3251" s="15">
        <v>-105.13850100000001</v>
      </c>
    </row>
    <row r="3252" spans="1:2" x14ac:dyDescent="0.25">
      <c r="A3252" s="15">
        <v>11.941779</v>
      </c>
      <c r="B3252" s="15">
        <v>-105.148455</v>
      </c>
    </row>
    <row r="3253" spans="1:2" x14ac:dyDescent="0.25">
      <c r="A3253" s="15">
        <v>11.945452</v>
      </c>
      <c r="B3253" s="15">
        <v>-105.159577</v>
      </c>
    </row>
    <row r="3254" spans="1:2" x14ac:dyDescent="0.25">
      <c r="A3254" s="15">
        <v>11.949125</v>
      </c>
      <c r="B3254" s="15">
        <v>-105.176079</v>
      </c>
    </row>
    <row r="3255" spans="1:2" x14ac:dyDescent="0.25">
      <c r="A3255" s="15">
        <v>11.952799000000001</v>
      </c>
      <c r="B3255" s="15">
        <v>-105.19335100000001</v>
      </c>
    </row>
    <row r="3256" spans="1:2" x14ac:dyDescent="0.25">
      <c r="A3256" s="15">
        <v>11.956472</v>
      </c>
      <c r="B3256" s="15">
        <v>-105.212684</v>
      </c>
    </row>
    <row r="3257" spans="1:2" x14ac:dyDescent="0.25">
      <c r="A3257" s="15">
        <v>11.960145000000001</v>
      </c>
      <c r="B3257" s="15">
        <v>-105.236881</v>
      </c>
    </row>
    <row r="3258" spans="1:2" x14ac:dyDescent="0.25">
      <c r="A3258" s="15">
        <v>11.963818</v>
      </c>
      <c r="B3258" s="15">
        <v>-105.26123800000001</v>
      </c>
    </row>
    <row r="3259" spans="1:2" x14ac:dyDescent="0.25">
      <c r="A3259" s="15">
        <v>11.967492</v>
      </c>
      <c r="B3259" s="15">
        <v>-105.28515899999999</v>
      </c>
    </row>
    <row r="3260" spans="1:2" x14ac:dyDescent="0.25">
      <c r="A3260" s="15">
        <v>11.971164999999999</v>
      </c>
      <c r="B3260" s="15">
        <v>-105.308639</v>
      </c>
    </row>
    <row r="3261" spans="1:2" x14ac:dyDescent="0.25">
      <c r="A3261" s="15">
        <v>11.974838</v>
      </c>
      <c r="B3261" s="15">
        <v>-105.33093599999999</v>
      </c>
    </row>
    <row r="3262" spans="1:2" x14ac:dyDescent="0.25">
      <c r="A3262" s="15">
        <v>11.978510999999999</v>
      </c>
      <c r="B3262" s="15">
        <v>-105.35678900000001</v>
      </c>
    </row>
    <row r="3263" spans="1:2" x14ac:dyDescent="0.25">
      <c r="A3263" s="15">
        <v>11.982184999999999</v>
      </c>
      <c r="B3263" s="15">
        <v>-105.38575400000001</v>
      </c>
    </row>
    <row r="3264" spans="1:2" x14ac:dyDescent="0.25">
      <c r="A3264" s="15">
        <v>11.985858</v>
      </c>
      <c r="B3264" s="15">
        <v>-105.41383</v>
      </c>
    </row>
    <row r="3265" spans="1:2" x14ac:dyDescent="0.25">
      <c r="A3265" s="15">
        <v>11.989530999999999</v>
      </c>
      <c r="B3265" s="15">
        <v>-105.441078</v>
      </c>
    </row>
    <row r="3266" spans="1:2" x14ac:dyDescent="0.25">
      <c r="A3266" s="15">
        <v>11.993204</v>
      </c>
      <c r="B3266" s="15">
        <v>-105.463798</v>
      </c>
    </row>
    <row r="3267" spans="1:2" x14ac:dyDescent="0.25">
      <c r="A3267" s="15">
        <v>11.996878000000001</v>
      </c>
      <c r="B3267" s="15">
        <v>-105.480068</v>
      </c>
    </row>
    <row r="3268" spans="1:2" x14ac:dyDescent="0.25">
      <c r="A3268" s="15">
        <v>12.000551</v>
      </c>
      <c r="B3268" s="15">
        <v>-105.49549500000001</v>
      </c>
    </row>
    <row r="3269" spans="1:2" x14ac:dyDescent="0.25">
      <c r="A3269" s="15">
        <v>12.004224000000001</v>
      </c>
      <c r="B3269" s="15">
        <v>-105.517636</v>
      </c>
    </row>
    <row r="3270" spans="1:2" x14ac:dyDescent="0.25">
      <c r="A3270" s="15">
        <v>12.007898000000001</v>
      </c>
      <c r="B3270" s="15">
        <v>-105.533895</v>
      </c>
    </row>
    <row r="3271" spans="1:2" x14ac:dyDescent="0.25">
      <c r="A3271" s="15">
        <v>12.011571</v>
      </c>
      <c r="B3271" s="15">
        <v>-105.54875</v>
      </c>
    </row>
    <row r="3272" spans="1:2" x14ac:dyDescent="0.25">
      <c r="A3272" s="15">
        <v>12.015243999999999</v>
      </c>
      <c r="B3272" s="15">
        <v>-105.56237</v>
      </c>
    </row>
    <row r="3273" spans="1:2" x14ac:dyDescent="0.25">
      <c r="A3273" s="15">
        <v>12.018917</v>
      </c>
      <c r="B3273" s="15">
        <v>-105.56941</v>
      </c>
    </row>
    <row r="3274" spans="1:2" x14ac:dyDescent="0.25">
      <c r="A3274" s="15">
        <v>12.022591</v>
      </c>
      <c r="B3274" s="15">
        <v>-105.579572</v>
      </c>
    </row>
    <row r="3275" spans="1:2" x14ac:dyDescent="0.25">
      <c r="A3275" s="15">
        <v>12.026263999999999</v>
      </c>
      <c r="B3275" s="15">
        <v>-105.590898</v>
      </c>
    </row>
    <row r="3276" spans="1:2" x14ac:dyDescent="0.25">
      <c r="A3276" s="15">
        <v>12.029937</v>
      </c>
      <c r="B3276" s="15">
        <v>-105.603106</v>
      </c>
    </row>
    <row r="3277" spans="1:2" x14ac:dyDescent="0.25">
      <c r="A3277" s="15">
        <v>12.033609999999999</v>
      </c>
      <c r="B3277" s="15">
        <v>-105.615021</v>
      </c>
    </row>
    <row r="3278" spans="1:2" x14ac:dyDescent="0.25">
      <c r="A3278" s="15">
        <v>12.037284</v>
      </c>
      <c r="B3278" s="15">
        <v>-105.625332</v>
      </c>
    </row>
    <row r="3279" spans="1:2" x14ac:dyDescent="0.25">
      <c r="A3279" s="15">
        <v>12.040957000000001</v>
      </c>
      <c r="B3279" s="15">
        <v>-105.633827</v>
      </c>
    </row>
    <row r="3280" spans="1:2" x14ac:dyDescent="0.25">
      <c r="A3280" s="15">
        <v>12.04463</v>
      </c>
      <c r="B3280" s="15">
        <v>-105.645691</v>
      </c>
    </row>
    <row r="3281" spans="1:2" x14ac:dyDescent="0.25">
      <c r="A3281" s="15">
        <v>12.048303000000001</v>
      </c>
      <c r="B3281" s="15">
        <v>-105.659927</v>
      </c>
    </row>
    <row r="3282" spans="1:2" x14ac:dyDescent="0.25">
      <c r="A3282" s="15">
        <v>12.051977000000001</v>
      </c>
      <c r="B3282" s="15">
        <v>-105.67405599999999</v>
      </c>
    </row>
    <row r="3283" spans="1:2" x14ac:dyDescent="0.25">
      <c r="A3283" s="15">
        <v>12.05565</v>
      </c>
      <c r="B3283" s="15">
        <v>-105.687827</v>
      </c>
    </row>
    <row r="3284" spans="1:2" x14ac:dyDescent="0.25">
      <c r="A3284" s="15">
        <v>12.059322999999999</v>
      </c>
      <c r="B3284" s="15">
        <v>-105.70222800000001</v>
      </c>
    </row>
    <row r="3285" spans="1:2" x14ac:dyDescent="0.25">
      <c r="A3285" s="15">
        <v>12.062996</v>
      </c>
      <c r="B3285" s="15">
        <v>-105.71528600000001</v>
      </c>
    </row>
    <row r="3286" spans="1:2" x14ac:dyDescent="0.25">
      <c r="A3286" s="15">
        <v>12.06667</v>
      </c>
      <c r="B3286" s="15">
        <v>-105.731039</v>
      </c>
    </row>
    <row r="3287" spans="1:2" x14ac:dyDescent="0.25">
      <c r="A3287" s="15">
        <v>12.070342999999999</v>
      </c>
      <c r="B3287" s="15">
        <v>-105.749382</v>
      </c>
    </row>
    <row r="3288" spans="1:2" x14ac:dyDescent="0.25">
      <c r="A3288" s="15">
        <v>12.074016</v>
      </c>
      <c r="B3288" s="15">
        <v>-105.767543</v>
      </c>
    </row>
    <row r="3289" spans="1:2" x14ac:dyDescent="0.25">
      <c r="A3289" s="15">
        <v>12.07769</v>
      </c>
      <c r="B3289" s="15">
        <v>-105.7813</v>
      </c>
    </row>
    <row r="3290" spans="1:2" x14ac:dyDescent="0.25">
      <c r="A3290" s="15">
        <v>12.081363</v>
      </c>
      <c r="B3290" s="15">
        <v>-105.79039400000001</v>
      </c>
    </row>
    <row r="3291" spans="1:2" x14ac:dyDescent="0.25">
      <c r="A3291" s="15">
        <v>12.085036000000001</v>
      </c>
      <c r="B3291" s="15">
        <v>-105.79799800000001</v>
      </c>
    </row>
    <row r="3292" spans="1:2" x14ac:dyDescent="0.25">
      <c r="A3292" s="15">
        <v>12.088709</v>
      </c>
      <c r="B3292" s="15">
        <v>-105.804097</v>
      </c>
    </row>
    <row r="3293" spans="1:2" x14ac:dyDescent="0.25">
      <c r="A3293" s="15">
        <v>12.092383</v>
      </c>
      <c r="B3293" s="15">
        <v>-105.812605</v>
      </c>
    </row>
    <row r="3294" spans="1:2" x14ac:dyDescent="0.25">
      <c r="A3294" s="15">
        <v>12.096056000000001</v>
      </c>
      <c r="B3294" s="15">
        <v>-105.81513099999999</v>
      </c>
    </row>
    <row r="3295" spans="1:2" x14ac:dyDescent="0.25">
      <c r="A3295" s="15">
        <v>12.099729</v>
      </c>
      <c r="B3295" s="15">
        <v>-105.812601</v>
      </c>
    </row>
    <row r="3296" spans="1:2" x14ac:dyDescent="0.25">
      <c r="A3296" s="15">
        <v>12.103402000000001</v>
      </c>
      <c r="B3296" s="15">
        <v>-105.804484</v>
      </c>
    </row>
    <row r="3297" spans="1:2" x14ac:dyDescent="0.25">
      <c r="A3297" s="15">
        <v>12.107075999999999</v>
      </c>
      <c r="B3297" s="15">
        <v>-105.795637</v>
      </c>
    </row>
    <row r="3298" spans="1:2" x14ac:dyDescent="0.25">
      <c r="A3298" s="15">
        <v>12.110749</v>
      </c>
      <c r="B3298" s="15">
        <v>-105.784159</v>
      </c>
    </row>
    <row r="3299" spans="1:2" x14ac:dyDescent="0.25">
      <c r="A3299" s="15">
        <v>12.114421999999999</v>
      </c>
      <c r="B3299" s="15">
        <v>-105.766935</v>
      </c>
    </row>
    <row r="3300" spans="1:2" x14ac:dyDescent="0.25">
      <c r="A3300" s="15">
        <v>12.118095</v>
      </c>
      <c r="B3300" s="15">
        <v>-105.742356</v>
      </c>
    </row>
    <row r="3301" spans="1:2" x14ac:dyDescent="0.25">
      <c r="A3301" s="15">
        <v>12.121769</v>
      </c>
      <c r="B3301" s="15">
        <v>-105.70550299999999</v>
      </c>
    </row>
    <row r="3302" spans="1:2" x14ac:dyDescent="0.25">
      <c r="A3302" s="15">
        <v>12.125442</v>
      </c>
      <c r="B3302" s="15">
        <v>-105.669917</v>
      </c>
    </row>
    <row r="3303" spans="1:2" x14ac:dyDescent="0.25">
      <c r="A3303" s="15">
        <v>12.129115000000001</v>
      </c>
      <c r="B3303" s="15">
        <v>-105.63449900000001</v>
      </c>
    </row>
    <row r="3304" spans="1:2" x14ac:dyDescent="0.25">
      <c r="A3304" s="15">
        <v>12.132788</v>
      </c>
      <c r="B3304" s="15">
        <v>-105.599985</v>
      </c>
    </row>
    <row r="3305" spans="1:2" x14ac:dyDescent="0.25">
      <c r="A3305" s="15">
        <v>12.136462</v>
      </c>
      <c r="B3305" s="15">
        <v>-105.56741100000001</v>
      </c>
    </row>
    <row r="3306" spans="1:2" x14ac:dyDescent="0.25">
      <c r="A3306" s="15">
        <v>12.140135000000001</v>
      </c>
      <c r="B3306" s="15">
        <v>-105.52928</v>
      </c>
    </row>
    <row r="3307" spans="1:2" x14ac:dyDescent="0.25">
      <c r="A3307" s="15">
        <v>12.143808</v>
      </c>
      <c r="B3307" s="15">
        <v>-105.492626</v>
      </c>
    </row>
    <row r="3308" spans="1:2" x14ac:dyDescent="0.25">
      <c r="A3308" s="15">
        <v>12.147482</v>
      </c>
      <c r="B3308" s="15">
        <v>-105.46127</v>
      </c>
    </row>
    <row r="3309" spans="1:2" x14ac:dyDescent="0.25">
      <c r="A3309" s="15">
        <v>12.151154999999999</v>
      </c>
      <c r="B3309" s="15">
        <v>-105.427053</v>
      </c>
    </row>
    <row r="3310" spans="1:2" x14ac:dyDescent="0.25">
      <c r="A3310" s="15">
        <v>12.154828</v>
      </c>
      <c r="B3310" s="15">
        <v>-105.39469200000001</v>
      </c>
    </row>
    <row r="3311" spans="1:2" x14ac:dyDescent="0.25">
      <c r="A3311" s="15">
        <v>12.158500999999999</v>
      </c>
      <c r="B3311" s="15">
        <v>-105.366139</v>
      </c>
    </row>
    <row r="3312" spans="1:2" x14ac:dyDescent="0.25">
      <c r="A3312" s="15">
        <v>12.162175</v>
      </c>
      <c r="B3312" s="15">
        <v>-105.340521</v>
      </c>
    </row>
    <row r="3313" spans="1:2" x14ac:dyDescent="0.25">
      <c r="A3313" s="15">
        <v>12.165848</v>
      </c>
      <c r="B3313" s="15">
        <v>-105.322093</v>
      </c>
    </row>
    <row r="3314" spans="1:2" x14ac:dyDescent="0.25">
      <c r="A3314" s="15">
        <v>12.169521</v>
      </c>
      <c r="B3314" s="15">
        <v>-105.31382600000001</v>
      </c>
    </row>
    <row r="3315" spans="1:2" x14ac:dyDescent="0.25">
      <c r="A3315" s="15">
        <v>12.173194000000001</v>
      </c>
      <c r="B3315" s="15">
        <v>-105.307264</v>
      </c>
    </row>
    <row r="3316" spans="1:2" x14ac:dyDescent="0.25">
      <c r="A3316" s="15">
        <v>12.176868000000001</v>
      </c>
      <c r="B3316" s="15">
        <v>-105.297617</v>
      </c>
    </row>
    <row r="3317" spans="1:2" x14ac:dyDescent="0.25">
      <c r="A3317" s="15">
        <v>12.180541</v>
      </c>
      <c r="B3317" s="15">
        <v>-105.29579099999999</v>
      </c>
    </row>
    <row r="3318" spans="1:2" x14ac:dyDescent="0.25">
      <c r="A3318" s="15">
        <v>12.184214000000001</v>
      </c>
      <c r="B3318" s="15">
        <v>-105.29920199999999</v>
      </c>
    </row>
    <row r="3319" spans="1:2" x14ac:dyDescent="0.25">
      <c r="A3319" s="15">
        <v>12.187887</v>
      </c>
      <c r="B3319" s="15">
        <v>-105.32507200000001</v>
      </c>
    </row>
    <row r="3320" spans="1:2" x14ac:dyDescent="0.25">
      <c r="A3320" s="15">
        <v>12.191561</v>
      </c>
      <c r="B3320" s="15">
        <v>-105.335506</v>
      </c>
    </row>
    <row r="3321" spans="1:2" x14ac:dyDescent="0.25">
      <c r="A3321" s="15">
        <v>12.195233999999999</v>
      </c>
      <c r="B3321" s="15">
        <v>-105.350362</v>
      </c>
    </row>
    <row r="3322" spans="1:2" x14ac:dyDescent="0.25">
      <c r="A3322" s="15">
        <v>12.198907</v>
      </c>
      <c r="B3322" s="15">
        <v>-105.365223</v>
      </c>
    </row>
    <row r="3323" spans="1:2" x14ac:dyDescent="0.25">
      <c r="A3323" s="15">
        <v>12.202579999999999</v>
      </c>
      <c r="B3323" s="15">
        <v>-105.38215</v>
      </c>
    </row>
    <row r="3324" spans="1:2" x14ac:dyDescent="0.25">
      <c r="A3324" s="15">
        <v>12.206253999999999</v>
      </c>
      <c r="B3324" s="15">
        <v>-105.40307199999999</v>
      </c>
    </row>
    <row r="3325" spans="1:2" x14ac:dyDescent="0.25">
      <c r="A3325" s="15">
        <v>12.209927</v>
      </c>
      <c r="B3325" s="15">
        <v>-105.424699</v>
      </c>
    </row>
    <row r="3326" spans="1:2" x14ac:dyDescent="0.25">
      <c r="A3326" s="15">
        <v>12.2136</v>
      </c>
      <c r="B3326" s="15">
        <v>-105.447937</v>
      </c>
    </row>
    <row r="3327" spans="1:2" x14ac:dyDescent="0.25">
      <c r="A3327" s="15">
        <v>12.217274</v>
      </c>
      <c r="B3327" s="15">
        <v>-105.474951</v>
      </c>
    </row>
    <row r="3328" spans="1:2" x14ac:dyDescent="0.25">
      <c r="A3328" s="15">
        <v>12.220947000000001</v>
      </c>
      <c r="B3328" s="15">
        <v>-105.498165</v>
      </c>
    </row>
    <row r="3329" spans="1:2" x14ac:dyDescent="0.25">
      <c r="A3329" s="15">
        <v>12.22462</v>
      </c>
      <c r="B3329" s="15">
        <v>-105.522274</v>
      </c>
    </row>
    <row r="3330" spans="1:2" x14ac:dyDescent="0.25">
      <c r="A3330" s="15">
        <v>12.228293000000001</v>
      </c>
      <c r="B3330" s="15">
        <v>-105.548596</v>
      </c>
    </row>
    <row r="3331" spans="1:2" x14ac:dyDescent="0.25">
      <c r="A3331" s="15">
        <v>12.231966999999999</v>
      </c>
      <c r="B3331" s="15">
        <v>-105.576033</v>
      </c>
    </row>
    <row r="3332" spans="1:2" x14ac:dyDescent="0.25">
      <c r="A3332" s="15">
        <v>12.23564</v>
      </c>
      <c r="B3332" s="15">
        <v>-105.601146</v>
      </c>
    </row>
    <row r="3333" spans="1:2" x14ac:dyDescent="0.25">
      <c r="A3333" s="15">
        <v>12.239312999999999</v>
      </c>
      <c r="B3333" s="15">
        <v>-105.62666400000001</v>
      </c>
    </row>
    <row r="3334" spans="1:2" x14ac:dyDescent="0.25">
      <c r="A3334" s="15">
        <v>12.242986</v>
      </c>
      <c r="B3334" s="15">
        <v>-105.648596</v>
      </c>
    </row>
    <row r="3335" spans="1:2" x14ac:dyDescent="0.25">
      <c r="A3335" s="15">
        <v>12.24666</v>
      </c>
      <c r="B3335" s="15">
        <v>-105.668632</v>
      </c>
    </row>
    <row r="3336" spans="1:2" x14ac:dyDescent="0.25">
      <c r="A3336" s="15">
        <v>12.250332999999999</v>
      </c>
      <c r="B3336" s="15">
        <v>-105.691074</v>
      </c>
    </row>
    <row r="3337" spans="1:2" x14ac:dyDescent="0.25">
      <c r="A3337" s="15">
        <v>12.254006</v>
      </c>
      <c r="B3337" s="15">
        <v>-105.70938099999999</v>
      </c>
    </row>
    <row r="3338" spans="1:2" x14ac:dyDescent="0.25">
      <c r="A3338" s="15">
        <v>12.257679</v>
      </c>
      <c r="B3338" s="15">
        <v>-105.729454</v>
      </c>
    </row>
    <row r="3339" spans="1:2" x14ac:dyDescent="0.25">
      <c r="A3339" s="15">
        <v>12.261353</v>
      </c>
      <c r="B3339" s="15">
        <v>-105.749945</v>
      </c>
    </row>
    <row r="3340" spans="1:2" x14ac:dyDescent="0.25">
      <c r="A3340" s="15">
        <v>12.265026000000001</v>
      </c>
      <c r="B3340" s="15">
        <v>-105.76339299999999</v>
      </c>
    </row>
    <row r="3341" spans="1:2" x14ac:dyDescent="0.25">
      <c r="A3341" s="15">
        <v>12.268699</v>
      </c>
      <c r="B3341" s="15">
        <v>-105.774176</v>
      </c>
    </row>
    <row r="3342" spans="1:2" x14ac:dyDescent="0.25">
      <c r="A3342" s="15">
        <v>12.272372000000001</v>
      </c>
      <c r="B3342" s="15">
        <v>-105.784368</v>
      </c>
    </row>
    <row r="3343" spans="1:2" x14ac:dyDescent="0.25">
      <c r="A3343" s="15">
        <v>12.276045999999999</v>
      </c>
      <c r="B3343" s="15">
        <v>-105.79209400000001</v>
      </c>
    </row>
    <row r="3344" spans="1:2" x14ac:dyDescent="0.25">
      <c r="A3344" s="15">
        <v>12.279719</v>
      </c>
      <c r="B3344" s="15">
        <v>-105.801283</v>
      </c>
    </row>
    <row r="3345" spans="1:2" x14ac:dyDescent="0.25">
      <c r="A3345" s="15">
        <v>12.283391999999999</v>
      </c>
      <c r="B3345" s="15">
        <v>-105.81018299999999</v>
      </c>
    </row>
    <row r="3346" spans="1:2" x14ac:dyDescent="0.25">
      <c r="A3346" s="15">
        <v>12.287065999999999</v>
      </c>
      <c r="B3346" s="15">
        <v>-105.816518</v>
      </c>
    </row>
    <row r="3347" spans="1:2" x14ac:dyDescent="0.25">
      <c r="A3347" s="15">
        <v>12.290739</v>
      </c>
      <c r="B3347" s="15">
        <v>-105.825226</v>
      </c>
    </row>
    <row r="3348" spans="1:2" x14ac:dyDescent="0.25">
      <c r="A3348" s="15">
        <v>12.294411999999999</v>
      </c>
      <c r="B3348" s="15">
        <v>-105.83352600000001</v>
      </c>
    </row>
    <row r="3349" spans="1:2" x14ac:dyDescent="0.25">
      <c r="A3349" s="15">
        <v>12.298085</v>
      </c>
      <c r="B3349" s="15">
        <v>-105.845732</v>
      </c>
    </row>
    <row r="3350" spans="1:2" x14ac:dyDescent="0.25">
      <c r="A3350" s="15">
        <v>12.301759000000001</v>
      </c>
      <c r="B3350" s="15">
        <v>-105.852934</v>
      </c>
    </row>
    <row r="3351" spans="1:2" x14ac:dyDescent="0.25">
      <c r="A3351" s="15">
        <v>12.305432</v>
      </c>
      <c r="B3351" s="15">
        <v>-105.856292</v>
      </c>
    </row>
    <row r="3352" spans="1:2" x14ac:dyDescent="0.25">
      <c r="A3352" s="15">
        <v>12.309105000000001</v>
      </c>
      <c r="B3352" s="15">
        <v>-105.85762699999999</v>
      </c>
    </row>
    <row r="3353" spans="1:2" x14ac:dyDescent="0.25">
      <c r="A3353" s="15">
        <v>12.312778</v>
      </c>
      <c r="B3353" s="15">
        <v>-105.861315</v>
      </c>
    </row>
    <row r="3354" spans="1:2" x14ac:dyDescent="0.25">
      <c r="A3354" s="15">
        <v>12.316452</v>
      </c>
      <c r="B3354" s="15">
        <v>-105.867244</v>
      </c>
    </row>
    <row r="3355" spans="1:2" x14ac:dyDescent="0.25">
      <c r="A3355" s="15">
        <v>12.320125000000001</v>
      </c>
      <c r="B3355" s="15">
        <v>-105.87166000000001</v>
      </c>
    </row>
    <row r="3356" spans="1:2" x14ac:dyDescent="0.25">
      <c r="A3356" s="15">
        <v>12.323798</v>
      </c>
      <c r="B3356" s="15">
        <v>-105.87533000000001</v>
      </c>
    </row>
    <row r="3357" spans="1:2" x14ac:dyDescent="0.25">
      <c r="A3357" s="15">
        <v>12.327470999999999</v>
      </c>
      <c r="B3357" s="15">
        <v>-105.879554</v>
      </c>
    </row>
    <row r="3358" spans="1:2" x14ac:dyDescent="0.25">
      <c r="A3358" s="15">
        <v>12.331144999999999</v>
      </c>
      <c r="B3358" s="15">
        <v>-105.88419399999999</v>
      </c>
    </row>
    <row r="3359" spans="1:2" x14ac:dyDescent="0.25">
      <c r="A3359" s="15">
        <v>12.334818</v>
      </c>
      <c r="B3359" s="15">
        <v>-105.89285700000001</v>
      </c>
    </row>
    <row r="3360" spans="1:2" x14ac:dyDescent="0.25">
      <c r="A3360" s="15">
        <v>12.338490999999999</v>
      </c>
      <c r="B3360" s="15">
        <v>-105.901723</v>
      </c>
    </row>
    <row r="3361" spans="1:2" x14ac:dyDescent="0.25">
      <c r="A3361" s="15">
        <v>12.342164</v>
      </c>
      <c r="B3361" s="15">
        <v>-105.906544</v>
      </c>
    </row>
    <row r="3362" spans="1:2" x14ac:dyDescent="0.25">
      <c r="A3362" s="15">
        <v>12.345838000000001</v>
      </c>
      <c r="B3362" s="15">
        <v>-105.90956799999999</v>
      </c>
    </row>
    <row r="3363" spans="1:2" x14ac:dyDescent="0.25">
      <c r="A3363" s="15">
        <v>12.349511</v>
      </c>
      <c r="B3363" s="15">
        <v>-105.912865</v>
      </c>
    </row>
    <row r="3364" spans="1:2" x14ac:dyDescent="0.25">
      <c r="A3364" s="15">
        <v>12.353184000000001</v>
      </c>
      <c r="B3364" s="15">
        <v>-105.91816</v>
      </c>
    </row>
    <row r="3365" spans="1:2" x14ac:dyDescent="0.25">
      <c r="A3365" s="15">
        <v>12.356858000000001</v>
      </c>
      <c r="B3365" s="15">
        <v>-105.91931</v>
      </c>
    </row>
    <row r="3366" spans="1:2" x14ac:dyDescent="0.25">
      <c r="A3366" s="15">
        <v>12.360531</v>
      </c>
      <c r="B3366" s="15">
        <v>-105.920436</v>
      </c>
    </row>
    <row r="3367" spans="1:2" x14ac:dyDescent="0.25">
      <c r="A3367" s="15">
        <v>12.364204000000001</v>
      </c>
      <c r="B3367" s="15">
        <v>-105.916192</v>
      </c>
    </row>
    <row r="3368" spans="1:2" x14ac:dyDescent="0.25">
      <c r="A3368" s="15">
        <v>12.367877</v>
      </c>
      <c r="B3368" s="15">
        <v>-105.91535</v>
      </c>
    </row>
    <row r="3369" spans="1:2" x14ac:dyDescent="0.25">
      <c r="A3369" s="15">
        <v>12.371551</v>
      </c>
      <c r="B3369" s="15">
        <v>-105.914129</v>
      </c>
    </row>
    <row r="3370" spans="1:2" x14ac:dyDescent="0.25">
      <c r="A3370" s="15">
        <v>12.375223999999999</v>
      </c>
      <c r="B3370" s="15">
        <v>-105.909685</v>
      </c>
    </row>
    <row r="3371" spans="1:2" x14ac:dyDescent="0.25">
      <c r="A3371" s="15">
        <v>12.378897</v>
      </c>
      <c r="B3371" s="15">
        <v>-105.90589199999999</v>
      </c>
    </row>
    <row r="3372" spans="1:2" x14ac:dyDescent="0.25">
      <c r="A3372" s="15">
        <v>12.382569999999999</v>
      </c>
      <c r="B3372" s="15">
        <v>-105.90030899999999</v>
      </c>
    </row>
    <row r="3373" spans="1:2" x14ac:dyDescent="0.25">
      <c r="A3373" s="15">
        <v>12.386244</v>
      </c>
      <c r="B3373" s="15">
        <v>-105.89224400000001</v>
      </c>
    </row>
    <row r="3374" spans="1:2" x14ac:dyDescent="0.25">
      <c r="A3374" s="15">
        <v>12.389917000000001</v>
      </c>
      <c r="B3374" s="15">
        <v>-105.883166</v>
      </c>
    </row>
    <row r="3375" spans="1:2" x14ac:dyDescent="0.25">
      <c r="A3375" s="15">
        <v>12.39359</v>
      </c>
      <c r="B3375" s="15">
        <v>-105.872829</v>
      </c>
    </row>
    <row r="3376" spans="1:2" x14ac:dyDescent="0.25">
      <c r="A3376" s="15">
        <v>12.397263000000001</v>
      </c>
      <c r="B3376" s="15">
        <v>-105.862503</v>
      </c>
    </row>
    <row r="3377" spans="1:2" x14ac:dyDescent="0.25">
      <c r="A3377" s="15">
        <v>12.400937000000001</v>
      </c>
      <c r="B3377" s="15">
        <v>-105.855711</v>
      </c>
    </row>
    <row r="3378" spans="1:2" x14ac:dyDescent="0.25">
      <c r="A3378" s="15">
        <v>12.40461</v>
      </c>
      <c r="B3378" s="15">
        <v>-105.845838</v>
      </c>
    </row>
    <row r="3379" spans="1:2" x14ac:dyDescent="0.25">
      <c r="A3379" s="15">
        <v>12.408283000000001</v>
      </c>
      <c r="B3379" s="15">
        <v>-105.833916</v>
      </c>
    </row>
    <row r="3380" spans="1:2" x14ac:dyDescent="0.25">
      <c r="A3380" s="15">
        <v>12.411956</v>
      </c>
      <c r="B3380" s="15">
        <v>-105.819213</v>
      </c>
    </row>
    <row r="3381" spans="1:2" x14ac:dyDescent="0.25">
      <c r="A3381" s="15">
        <v>12.41563</v>
      </c>
      <c r="B3381" s="15">
        <v>-105.808148</v>
      </c>
    </row>
    <row r="3382" spans="1:2" x14ac:dyDescent="0.25">
      <c r="A3382" s="15">
        <v>12.419302999999999</v>
      </c>
      <c r="B3382" s="15">
        <v>-105.799386</v>
      </c>
    </row>
    <row r="3383" spans="1:2" x14ac:dyDescent="0.25">
      <c r="A3383" s="15">
        <v>12.422976</v>
      </c>
      <c r="B3383" s="15">
        <v>-105.792503</v>
      </c>
    </row>
    <row r="3384" spans="1:2" x14ac:dyDescent="0.25">
      <c r="A3384" s="15">
        <v>12.42665</v>
      </c>
      <c r="B3384" s="15">
        <v>-105.784114</v>
      </c>
    </row>
    <row r="3385" spans="1:2" x14ac:dyDescent="0.25">
      <c r="A3385" s="15">
        <v>12.430323</v>
      </c>
      <c r="B3385" s="15">
        <v>-105.77270799999999</v>
      </c>
    </row>
    <row r="3386" spans="1:2" x14ac:dyDescent="0.25">
      <c r="A3386" s="15">
        <v>12.433996</v>
      </c>
      <c r="B3386" s="15">
        <v>-105.76688300000001</v>
      </c>
    </row>
    <row r="3387" spans="1:2" x14ac:dyDescent="0.25">
      <c r="A3387" s="15">
        <v>12.437669</v>
      </c>
      <c r="B3387" s="15">
        <v>-105.764363</v>
      </c>
    </row>
    <row r="3388" spans="1:2" x14ac:dyDescent="0.25">
      <c r="A3388" s="15">
        <v>12.441343</v>
      </c>
      <c r="B3388" s="15">
        <v>-105.76292599999999</v>
      </c>
    </row>
    <row r="3389" spans="1:2" x14ac:dyDescent="0.25">
      <c r="A3389" s="15">
        <v>12.445016000000001</v>
      </c>
      <c r="B3389" s="15">
        <v>-105.766232</v>
      </c>
    </row>
    <row r="3390" spans="1:2" x14ac:dyDescent="0.25">
      <c r="A3390" s="15">
        <v>12.448689</v>
      </c>
      <c r="B3390" s="15">
        <v>-105.77144699999999</v>
      </c>
    </row>
    <row r="3391" spans="1:2" x14ac:dyDescent="0.25">
      <c r="A3391" s="15">
        <v>12.452362000000001</v>
      </c>
      <c r="B3391" s="15">
        <v>-105.779687</v>
      </c>
    </row>
    <row r="3392" spans="1:2" x14ac:dyDescent="0.25">
      <c r="A3392" s="15">
        <v>12.456035999999999</v>
      </c>
      <c r="B3392" s="15">
        <v>-105.78738</v>
      </c>
    </row>
    <row r="3393" spans="1:2" x14ac:dyDescent="0.25">
      <c r="A3393" s="15">
        <v>12.459709</v>
      </c>
      <c r="B3393" s="15">
        <v>-105.79601599999999</v>
      </c>
    </row>
    <row r="3394" spans="1:2" x14ac:dyDescent="0.25">
      <c r="A3394" s="15">
        <v>12.463381999999999</v>
      </c>
      <c r="B3394" s="15">
        <v>-105.805947</v>
      </c>
    </row>
    <row r="3395" spans="1:2" x14ac:dyDescent="0.25">
      <c r="A3395" s="15">
        <v>12.467055</v>
      </c>
      <c r="B3395" s="15">
        <v>-105.819183</v>
      </c>
    </row>
    <row r="3396" spans="1:2" x14ac:dyDescent="0.25">
      <c r="A3396" s="15">
        <v>12.470729</v>
      </c>
      <c r="B3396" s="15">
        <v>-105.83274</v>
      </c>
    </row>
    <row r="3397" spans="1:2" x14ac:dyDescent="0.25">
      <c r="A3397" s="15">
        <v>12.474402</v>
      </c>
      <c r="B3397" s="15">
        <v>-105.850086</v>
      </c>
    </row>
    <row r="3398" spans="1:2" x14ac:dyDescent="0.25">
      <c r="A3398" s="15">
        <v>12.478075</v>
      </c>
      <c r="B3398" s="15">
        <v>-105.868931</v>
      </c>
    </row>
    <row r="3399" spans="1:2" x14ac:dyDescent="0.25">
      <c r="A3399" s="15">
        <v>12.481748</v>
      </c>
      <c r="B3399" s="15">
        <v>-105.887198</v>
      </c>
    </row>
    <row r="3400" spans="1:2" x14ac:dyDescent="0.25">
      <c r="A3400" s="15">
        <v>12.485422</v>
      </c>
      <c r="B3400" s="15">
        <v>-105.90503</v>
      </c>
    </row>
    <row r="3401" spans="1:2" x14ac:dyDescent="0.25">
      <c r="A3401" s="15">
        <v>12.489095000000001</v>
      </c>
      <c r="B3401" s="15">
        <v>-105.92285699999999</v>
      </c>
    </row>
    <row r="3402" spans="1:2" x14ac:dyDescent="0.25">
      <c r="A3402" s="15">
        <v>12.492768</v>
      </c>
      <c r="B3402" s="15">
        <v>-105.94143699999999</v>
      </c>
    </row>
    <row r="3403" spans="1:2" x14ac:dyDescent="0.25">
      <c r="A3403" s="15">
        <v>12.496442</v>
      </c>
      <c r="B3403" s="15">
        <v>-105.95950499999999</v>
      </c>
    </row>
    <row r="3404" spans="1:2" x14ac:dyDescent="0.25">
      <c r="A3404" s="15">
        <v>12.500114999999999</v>
      </c>
      <c r="B3404" s="15">
        <v>-105.974403</v>
      </c>
    </row>
    <row r="3405" spans="1:2" x14ac:dyDescent="0.25">
      <c r="A3405" s="15">
        <v>12.503788</v>
      </c>
      <c r="B3405" s="15">
        <v>-105.98597700000001</v>
      </c>
    </row>
    <row r="3406" spans="1:2" x14ac:dyDescent="0.25">
      <c r="A3406" s="15">
        <v>12.507460999999999</v>
      </c>
      <c r="B3406" s="15">
        <v>-105.99964900000001</v>
      </c>
    </row>
    <row r="3407" spans="1:2" x14ac:dyDescent="0.25">
      <c r="A3407" s="15">
        <v>12.511134999999999</v>
      </c>
      <c r="B3407" s="15">
        <v>-106.011359</v>
      </c>
    </row>
    <row r="3408" spans="1:2" x14ac:dyDescent="0.25">
      <c r="A3408" s="15">
        <v>12.514808</v>
      </c>
      <c r="B3408" s="15">
        <v>-106.019571</v>
      </c>
    </row>
    <row r="3409" spans="1:2" x14ac:dyDescent="0.25">
      <c r="A3409" s="15">
        <v>12.518481</v>
      </c>
      <c r="B3409" s="15">
        <v>-106.02383500000001</v>
      </c>
    </row>
    <row r="3410" spans="1:2" x14ac:dyDescent="0.25">
      <c r="A3410" s="15">
        <v>12.522154</v>
      </c>
      <c r="B3410" s="15">
        <v>-106.029252</v>
      </c>
    </row>
    <row r="3411" spans="1:2" x14ac:dyDescent="0.25">
      <c r="A3411" s="15">
        <v>12.525828000000001</v>
      </c>
      <c r="B3411" s="15">
        <v>-106.03429199999999</v>
      </c>
    </row>
    <row r="3412" spans="1:2" x14ac:dyDescent="0.25">
      <c r="A3412" s="15">
        <v>12.529501</v>
      </c>
      <c r="B3412" s="15">
        <v>-106.03499100000001</v>
      </c>
    </row>
    <row r="3413" spans="1:2" x14ac:dyDescent="0.25">
      <c r="A3413" s="15">
        <v>12.533174000000001</v>
      </c>
      <c r="B3413" s="15">
        <v>-106.034239</v>
      </c>
    </row>
    <row r="3414" spans="1:2" x14ac:dyDescent="0.25">
      <c r="A3414" s="15">
        <v>12.536847</v>
      </c>
      <c r="B3414" s="15">
        <v>-106.036136</v>
      </c>
    </row>
    <row r="3415" spans="1:2" x14ac:dyDescent="0.25">
      <c r="A3415" s="15">
        <v>12.540521</v>
      </c>
      <c r="B3415" s="15">
        <v>-106.037389</v>
      </c>
    </row>
    <row r="3416" spans="1:2" x14ac:dyDescent="0.25">
      <c r="A3416" s="15">
        <v>12.544193999999999</v>
      </c>
      <c r="B3416" s="15">
        <v>-106.037643</v>
      </c>
    </row>
    <row r="3417" spans="1:2" x14ac:dyDescent="0.25">
      <c r="A3417" s="15">
        <v>12.547867</v>
      </c>
      <c r="B3417" s="15">
        <v>-106.030689</v>
      </c>
    </row>
    <row r="3418" spans="1:2" x14ac:dyDescent="0.25">
      <c r="A3418" s="15">
        <v>12.551539999999999</v>
      </c>
      <c r="B3418" s="15">
        <v>-106.02078899999999</v>
      </c>
    </row>
    <row r="3419" spans="1:2" x14ac:dyDescent="0.25">
      <c r="A3419" s="15">
        <v>12.555213999999999</v>
      </c>
      <c r="B3419" s="15">
        <v>-106.01082700000001</v>
      </c>
    </row>
    <row r="3420" spans="1:2" x14ac:dyDescent="0.25">
      <c r="A3420" s="15">
        <v>12.558887</v>
      </c>
      <c r="B3420" s="15">
        <v>-105.99847</v>
      </c>
    </row>
    <row r="3421" spans="1:2" x14ac:dyDescent="0.25">
      <c r="A3421" s="15">
        <v>12.56256</v>
      </c>
      <c r="B3421" s="15">
        <v>-105.98499200000001</v>
      </c>
    </row>
    <row r="3422" spans="1:2" x14ac:dyDescent="0.25">
      <c r="A3422" s="15">
        <v>12.566234</v>
      </c>
      <c r="B3422" s="15">
        <v>-105.969674</v>
      </c>
    </row>
    <row r="3423" spans="1:2" x14ac:dyDescent="0.25">
      <c r="A3423" s="15">
        <v>12.569907000000001</v>
      </c>
      <c r="B3423" s="15">
        <v>-105.956717</v>
      </c>
    </row>
    <row r="3424" spans="1:2" x14ac:dyDescent="0.25">
      <c r="A3424" s="15">
        <v>12.57358</v>
      </c>
      <c r="B3424" s="15">
        <v>-105.942487</v>
      </c>
    </row>
    <row r="3425" spans="1:2" x14ac:dyDescent="0.25">
      <c r="A3425" s="15">
        <v>12.577253000000001</v>
      </c>
      <c r="B3425" s="15">
        <v>-105.92528799999999</v>
      </c>
    </row>
    <row r="3426" spans="1:2" x14ac:dyDescent="0.25">
      <c r="A3426" s="15">
        <v>12.580927000000001</v>
      </c>
      <c r="B3426" s="15">
        <v>-105.906228</v>
      </c>
    </row>
    <row r="3427" spans="1:2" x14ac:dyDescent="0.25">
      <c r="A3427" s="15">
        <v>12.5846</v>
      </c>
      <c r="B3427" s="15">
        <v>-105.887158</v>
      </c>
    </row>
    <row r="3428" spans="1:2" x14ac:dyDescent="0.25">
      <c r="A3428" s="15">
        <v>12.588272999999999</v>
      </c>
      <c r="B3428" s="15">
        <v>-105.86677299999999</v>
      </c>
    </row>
    <row r="3429" spans="1:2" x14ac:dyDescent="0.25">
      <c r="A3429" s="15">
        <v>12.591946</v>
      </c>
      <c r="B3429" s="15">
        <v>-105.848478</v>
      </c>
    </row>
    <row r="3430" spans="1:2" x14ac:dyDescent="0.25">
      <c r="A3430" s="15">
        <v>12.59562</v>
      </c>
      <c r="B3430" s="15">
        <v>-105.829728</v>
      </c>
    </row>
    <row r="3431" spans="1:2" x14ac:dyDescent="0.25">
      <c r="A3431" s="15">
        <v>12.599292999999999</v>
      </c>
      <c r="B3431" s="15">
        <v>-105.807906</v>
      </c>
    </row>
    <row r="3432" spans="1:2" x14ac:dyDescent="0.25">
      <c r="A3432" s="15">
        <v>12.602966</v>
      </c>
      <c r="B3432" s="15">
        <v>-105.784896</v>
      </c>
    </row>
    <row r="3433" spans="1:2" x14ac:dyDescent="0.25">
      <c r="A3433" s="15">
        <v>12.606638999999999</v>
      </c>
      <c r="B3433" s="15">
        <v>-105.765175</v>
      </c>
    </row>
    <row r="3434" spans="1:2" x14ac:dyDescent="0.25">
      <c r="A3434" s="15">
        <v>12.610313</v>
      </c>
      <c r="B3434" s="15">
        <v>-105.748788</v>
      </c>
    </row>
    <row r="3435" spans="1:2" x14ac:dyDescent="0.25">
      <c r="A3435" s="15">
        <v>12.613986000000001</v>
      </c>
      <c r="B3435" s="15">
        <v>-105.733045</v>
      </c>
    </row>
    <row r="3436" spans="1:2" x14ac:dyDescent="0.25">
      <c r="A3436" s="15">
        <v>12.617659</v>
      </c>
      <c r="B3436" s="15">
        <v>-105.71774499999999</v>
      </c>
    </row>
    <row r="3437" spans="1:2" x14ac:dyDescent="0.25">
      <c r="A3437" s="15">
        <v>12.621332000000001</v>
      </c>
      <c r="B3437" s="15">
        <v>-105.70055000000001</v>
      </c>
    </row>
    <row r="3438" spans="1:2" x14ac:dyDescent="0.25">
      <c r="A3438" s="15">
        <v>12.625006000000001</v>
      </c>
      <c r="B3438" s="15">
        <v>-105.684759</v>
      </c>
    </row>
    <row r="3439" spans="1:2" x14ac:dyDescent="0.25">
      <c r="A3439" s="15">
        <v>12.628679</v>
      </c>
      <c r="B3439" s="15">
        <v>-105.670328</v>
      </c>
    </row>
    <row r="3440" spans="1:2" x14ac:dyDescent="0.25">
      <c r="A3440" s="15">
        <v>12.632351999999999</v>
      </c>
      <c r="B3440" s="15">
        <v>-105.660214</v>
      </c>
    </row>
    <row r="3441" spans="1:2" x14ac:dyDescent="0.25">
      <c r="A3441" s="15">
        <v>12.636025999999999</v>
      </c>
      <c r="B3441" s="15">
        <v>-105.65613999999999</v>
      </c>
    </row>
    <row r="3442" spans="1:2" x14ac:dyDescent="0.25">
      <c r="A3442" s="15">
        <v>12.639699</v>
      </c>
      <c r="B3442" s="15">
        <v>-105.65194099999999</v>
      </c>
    </row>
    <row r="3443" spans="1:2" x14ac:dyDescent="0.25">
      <c r="A3443" s="15">
        <v>12.643371999999999</v>
      </c>
      <c r="B3443" s="15">
        <v>-105.647615</v>
      </c>
    </row>
    <row r="3444" spans="1:2" x14ac:dyDescent="0.25">
      <c r="A3444" s="15">
        <v>12.647045</v>
      </c>
      <c r="B3444" s="15">
        <v>-105.64515299999999</v>
      </c>
    </row>
    <row r="3445" spans="1:2" x14ac:dyDescent="0.25">
      <c r="A3445" s="15">
        <v>12.650719</v>
      </c>
      <c r="B3445" s="15">
        <v>-105.644732</v>
      </c>
    </row>
    <row r="3446" spans="1:2" x14ac:dyDescent="0.25">
      <c r="A3446" s="15">
        <v>12.654392</v>
      </c>
      <c r="B3446" s="15">
        <v>-105.646815</v>
      </c>
    </row>
    <row r="3447" spans="1:2" x14ac:dyDescent="0.25">
      <c r="A3447" s="15">
        <v>12.658065000000001</v>
      </c>
      <c r="B3447" s="15">
        <v>-105.653525</v>
      </c>
    </row>
    <row r="3448" spans="1:2" x14ac:dyDescent="0.25">
      <c r="A3448" s="15">
        <v>12.661738</v>
      </c>
      <c r="B3448" s="15">
        <v>-105.65995100000001</v>
      </c>
    </row>
    <row r="3449" spans="1:2" x14ac:dyDescent="0.25">
      <c r="A3449" s="15">
        <v>12.665412</v>
      </c>
      <c r="B3449" s="15">
        <v>-105.66872499999999</v>
      </c>
    </row>
    <row r="3450" spans="1:2" x14ac:dyDescent="0.25">
      <c r="A3450" s="15">
        <v>12.669085000000001</v>
      </c>
      <c r="B3450" s="15">
        <v>-105.68062999999999</v>
      </c>
    </row>
    <row r="3451" spans="1:2" x14ac:dyDescent="0.25">
      <c r="A3451" s="15">
        <v>12.672758</v>
      </c>
      <c r="B3451" s="15">
        <v>-105.694197</v>
      </c>
    </row>
    <row r="3452" spans="1:2" x14ac:dyDescent="0.25">
      <c r="A3452" s="15">
        <v>12.676430999999999</v>
      </c>
      <c r="B3452" s="15">
        <v>-105.709046</v>
      </c>
    </row>
    <row r="3453" spans="1:2" x14ac:dyDescent="0.25">
      <c r="A3453" s="15">
        <v>12.680104999999999</v>
      </c>
      <c r="B3453" s="15">
        <v>-105.7281</v>
      </c>
    </row>
    <row r="3454" spans="1:2" x14ac:dyDescent="0.25">
      <c r="A3454" s="15">
        <v>12.683778</v>
      </c>
      <c r="B3454" s="15">
        <v>-105.74991</v>
      </c>
    </row>
    <row r="3455" spans="1:2" x14ac:dyDescent="0.25">
      <c r="A3455" s="15">
        <v>12.687450999999999</v>
      </c>
      <c r="B3455" s="15">
        <v>-105.771587</v>
      </c>
    </row>
    <row r="3456" spans="1:2" x14ac:dyDescent="0.25">
      <c r="A3456" s="15">
        <v>12.691124</v>
      </c>
      <c r="B3456" s="15">
        <v>-105.79544199999999</v>
      </c>
    </row>
    <row r="3457" spans="1:2" x14ac:dyDescent="0.25">
      <c r="A3457" s="15">
        <v>12.694798</v>
      </c>
      <c r="B3457" s="15">
        <v>-105.81903</v>
      </c>
    </row>
    <row r="3458" spans="1:2" x14ac:dyDescent="0.25">
      <c r="A3458" s="15">
        <v>12.698471</v>
      </c>
      <c r="B3458" s="15">
        <v>-105.84496300000001</v>
      </c>
    </row>
    <row r="3459" spans="1:2" x14ac:dyDescent="0.25">
      <c r="A3459" s="15">
        <v>12.702144000000001</v>
      </c>
      <c r="B3459" s="15">
        <v>-105.867395</v>
      </c>
    </row>
    <row r="3460" spans="1:2" x14ac:dyDescent="0.25">
      <c r="A3460" s="15">
        <v>12.705818000000001</v>
      </c>
      <c r="B3460" s="15">
        <v>-105.89035</v>
      </c>
    </row>
    <row r="3461" spans="1:2" x14ac:dyDescent="0.25">
      <c r="A3461" s="15">
        <v>12.709491</v>
      </c>
      <c r="B3461" s="15">
        <v>-105.916122</v>
      </c>
    </row>
    <row r="3462" spans="1:2" x14ac:dyDescent="0.25">
      <c r="A3462" s="15">
        <v>12.713164000000001</v>
      </c>
      <c r="B3462" s="15">
        <v>-105.94033</v>
      </c>
    </row>
    <row r="3463" spans="1:2" x14ac:dyDescent="0.25">
      <c r="A3463" s="15">
        <v>12.716837</v>
      </c>
      <c r="B3463" s="15">
        <v>-105.959943</v>
      </c>
    </row>
    <row r="3464" spans="1:2" x14ac:dyDescent="0.25">
      <c r="A3464" s="15">
        <v>12.720511</v>
      </c>
      <c r="B3464" s="15">
        <v>-105.98</v>
      </c>
    </row>
    <row r="3465" spans="1:2" x14ac:dyDescent="0.25">
      <c r="A3465" s="15">
        <v>12.724183999999999</v>
      </c>
      <c r="B3465" s="15">
        <v>-105.999179</v>
      </c>
    </row>
    <row r="3466" spans="1:2" x14ac:dyDescent="0.25">
      <c r="A3466" s="15">
        <v>12.727857</v>
      </c>
      <c r="B3466" s="15">
        <v>-106.019796</v>
      </c>
    </row>
    <row r="3467" spans="1:2" x14ac:dyDescent="0.25">
      <c r="A3467" s="15">
        <v>12.731529999999999</v>
      </c>
      <c r="B3467" s="15">
        <v>-106.03607700000001</v>
      </c>
    </row>
    <row r="3468" spans="1:2" x14ac:dyDescent="0.25">
      <c r="A3468" s="15">
        <v>12.735204</v>
      </c>
      <c r="B3468" s="15">
        <v>-106.055424</v>
      </c>
    </row>
    <row r="3469" spans="1:2" x14ac:dyDescent="0.25">
      <c r="A3469" s="15">
        <v>12.738877</v>
      </c>
      <c r="B3469" s="15">
        <v>-106.07361400000001</v>
      </c>
    </row>
    <row r="3470" spans="1:2" x14ac:dyDescent="0.25">
      <c r="A3470" s="15">
        <v>12.74255</v>
      </c>
      <c r="B3470" s="15">
        <v>-106.084867</v>
      </c>
    </row>
    <row r="3471" spans="1:2" x14ac:dyDescent="0.25">
      <c r="A3471" s="15">
        <v>12.746223000000001</v>
      </c>
      <c r="B3471" s="15">
        <v>-106.09139999999999</v>
      </c>
    </row>
    <row r="3472" spans="1:2" x14ac:dyDescent="0.25">
      <c r="A3472" s="15">
        <v>12.749897000000001</v>
      </c>
      <c r="B3472" s="15">
        <v>-106.09854799999999</v>
      </c>
    </row>
    <row r="3473" spans="1:2" x14ac:dyDescent="0.25">
      <c r="A3473" s="15">
        <v>12.75357</v>
      </c>
      <c r="B3473" s="15">
        <v>-106.10271400000001</v>
      </c>
    </row>
    <row r="3474" spans="1:2" x14ac:dyDescent="0.25">
      <c r="A3474" s="15">
        <v>12.757243000000001</v>
      </c>
      <c r="B3474" s="15">
        <v>-106.108054</v>
      </c>
    </row>
    <row r="3475" spans="1:2" x14ac:dyDescent="0.25">
      <c r="A3475" s="15">
        <v>12.760916</v>
      </c>
      <c r="B3475" s="15">
        <v>-106.110788</v>
      </c>
    </row>
    <row r="3476" spans="1:2" x14ac:dyDescent="0.25">
      <c r="A3476" s="15">
        <v>12.76459</v>
      </c>
      <c r="B3476" s="15">
        <v>-106.111846</v>
      </c>
    </row>
    <row r="3477" spans="1:2" x14ac:dyDescent="0.25">
      <c r="A3477" s="15">
        <v>12.768262999999999</v>
      </c>
      <c r="B3477" s="15">
        <v>-106.113387</v>
      </c>
    </row>
    <row r="3478" spans="1:2" x14ac:dyDescent="0.25">
      <c r="A3478" s="15">
        <v>12.771936</v>
      </c>
      <c r="B3478" s="15">
        <v>-106.11218700000001</v>
      </c>
    </row>
    <row r="3479" spans="1:2" x14ac:dyDescent="0.25">
      <c r="A3479" s="15">
        <v>12.77561</v>
      </c>
      <c r="B3479" s="15">
        <v>-106.108659</v>
      </c>
    </row>
    <row r="3480" spans="1:2" x14ac:dyDescent="0.25">
      <c r="A3480" s="15">
        <v>12.779283</v>
      </c>
      <c r="B3480" s="15">
        <v>-106.104473</v>
      </c>
    </row>
    <row r="3481" spans="1:2" x14ac:dyDescent="0.25">
      <c r="A3481" s="15">
        <v>12.782956</v>
      </c>
      <c r="B3481" s="15">
        <v>-106.10203300000001</v>
      </c>
    </row>
    <row r="3482" spans="1:2" x14ac:dyDescent="0.25">
      <c r="A3482" s="15">
        <v>12.786629</v>
      </c>
      <c r="B3482" s="15">
        <v>-106.09774899999999</v>
      </c>
    </row>
    <row r="3483" spans="1:2" x14ac:dyDescent="0.25">
      <c r="A3483" s="15">
        <v>12.790303</v>
      </c>
      <c r="B3483" s="15">
        <v>-106.092207</v>
      </c>
    </row>
    <row r="3484" spans="1:2" x14ac:dyDescent="0.25">
      <c r="A3484" s="15">
        <v>12.793976000000001</v>
      </c>
      <c r="B3484" s="15">
        <v>-106.08458899999999</v>
      </c>
    </row>
    <row r="3485" spans="1:2" x14ac:dyDescent="0.25">
      <c r="A3485" s="15">
        <v>12.797649</v>
      </c>
      <c r="B3485" s="15">
        <v>-106.07604499999999</v>
      </c>
    </row>
    <row r="3486" spans="1:2" x14ac:dyDescent="0.25">
      <c r="A3486" s="15">
        <v>12.801322000000001</v>
      </c>
      <c r="B3486" s="15">
        <v>-106.06847999999999</v>
      </c>
    </row>
    <row r="3487" spans="1:2" x14ac:dyDescent="0.25">
      <c r="A3487" s="15">
        <v>12.804995999999999</v>
      </c>
      <c r="B3487" s="15">
        <v>-106.06345899999999</v>
      </c>
    </row>
    <row r="3488" spans="1:2" x14ac:dyDescent="0.25">
      <c r="A3488" s="15">
        <v>12.808669</v>
      </c>
      <c r="B3488" s="15">
        <v>-106.05611399999999</v>
      </c>
    </row>
    <row r="3489" spans="1:2" x14ac:dyDescent="0.25">
      <c r="A3489" s="15">
        <v>12.812341999999999</v>
      </c>
      <c r="B3489" s="15">
        <v>-106.050281</v>
      </c>
    </row>
    <row r="3490" spans="1:2" x14ac:dyDescent="0.25">
      <c r="A3490" s="15">
        <v>12.816015</v>
      </c>
      <c r="B3490" s="15">
        <v>-106.040919</v>
      </c>
    </row>
    <row r="3491" spans="1:2" x14ac:dyDescent="0.25">
      <c r="A3491" s="15">
        <v>12.819689</v>
      </c>
      <c r="B3491" s="15">
        <v>-106.03243999999999</v>
      </c>
    </row>
    <row r="3492" spans="1:2" x14ac:dyDescent="0.25">
      <c r="A3492" s="15">
        <v>12.823361999999999</v>
      </c>
      <c r="B3492" s="15">
        <v>-106.027114</v>
      </c>
    </row>
    <row r="3493" spans="1:2" x14ac:dyDescent="0.25">
      <c r="A3493" s="15">
        <v>12.827035</v>
      </c>
      <c r="B3493" s="15">
        <v>-106.022565</v>
      </c>
    </row>
    <row r="3494" spans="1:2" x14ac:dyDescent="0.25">
      <c r="A3494" s="15">
        <v>12.830708</v>
      </c>
      <c r="B3494" s="15">
        <v>-106.017076</v>
      </c>
    </row>
    <row r="3495" spans="1:2" x14ac:dyDescent="0.25">
      <c r="A3495" s="15">
        <v>12.834382</v>
      </c>
      <c r="B3495" s="15">
        <v>-106.01471100000001</v>
      </c>
    </row>
    <row r="3496" spans="1:2" x14ac:dyDescent="0.25">
      <c r="A3496" s="15">
        <v>12.838055000000001</v>
      </c>
      <c r="B3496" s="15">
        <v>-106.012782</v>
      </c>
    </row>
    <row r="3497" spans="1:2" x14ac:dyDescent="0.25">
      <c r="A3497" s="15">
        <v>12.841728</v>
      </c>
      <c r="B3497" s="15">
        <v>-106.008684</v>
      </c>
    </row>
    <row r="3498" spans="1:2" x14ac:dyDescent="0.25">
      <c r="A3498" s="15">
        <v>12.845402</v>
      </c>
      <c r="B3498" s="15">
        <v>-106.006905</v>
      </c>
    </row>
    <row r="3499" spans="1:2" x14ac:dyDescent="0.25">
      <c r="A3499" s="15">
        <v>12.849074999999999</v>
      </c>
      <c r="B3499" s="15">
        <v>-106.00922</v>
      </c>
    </row>
    <row r="3500" spans="1:2" x14ac:dyDescent="0.25">
      <c r="A3500" s="15">
        <v>12.852748</v>
      </c>
      <c r="B3500" s="15">
        <v>-106.009697</v>
      </c>
    </row>
    <row r="3501" spans="1:2" x14ac:dyDescent="0.25">
      <c r="A3501" s="15">
        <v>12.856420999999999</v>
      </c>
      <c r="B3501" s="15">
        <v>-106.01176100000001</v>
      </c>
    </row>
    <row r="3502" spans="1:2" x14ac:dyDescent="0.25">
      <c r="A3502" s="15">
        <v>12.860094999999999</v>
      </c>
      <c r="B3502" s="15">
        <v>-106.016897</v>
      </c>
    </row>
    <row r="3503" spans="1:2" x14ac:dyDescent="0.25">
      <c r="A3503" s="15">
        <v>12.863768</v>
      </c>
      <c r="B3503" s="15">
        <v>-106.020595</v>
      </c>
    </row>
    <row r="3504" spans="1:2" x14ac:dyDescent="0.25">
      <c r="A3504" s="15">
        <v>12.867440999999999</v>
      </c>
      <c r="B3504" s="15">
        <v>-106.025322</v>
      </c>
    </row>
    <row r="3505" spans="1:2" x14ac:dyDescent="0.25">
      <c r="A3505" s="15">
        <v>12.871114</v>
      </c>
      <c r="B3505" s="15">
        <v>-106.027067</v>
      </c>
    </row>
    <row r="3506" spans="1:2" x14ac:dyDescent="0.25">
      <c r="A3506" s="15">
        <v>12.874788000000001</v>
      </c>
      <c r="B3506" s="15">
        <v>-106.028119</v>
      </c>
    </row>
    <row r="3507" spans="1:2" x14ac:dyDescent="0.25">
      <c r="A3507" s="15">
        <v>12.878461</v>
      </c>
      <c r="B3507" s="15">
        <v>-106.029574</v>
      </c>
    </row>
    <row r="3508" spans="1:2" x14ac:dyDescent="0.25">
      <c r="A3508" s="15">
        <v>12.882134000000001</v>
      </c>
      <c r="B3508" s="15">
        <v>-106.030095</v>
      </c>
    </row>
    <row r="3509" spans="1:2" x14ac:dyDescent="0.25">
      <c r="A3509" s="15">
        <v>12.885807</v>
      </c>
      <c r="B3509" s="15">
        <v>-106.032917</v>
      </c>
    </row>
    <row r="3510" spans="1:2" x14ac:dyDescent="0.25">
      <c r="A3510" s="15">
        <v>12.889481</v>
      </c>
      <c r="B3510" s="15">
        <v>-106.034995</v>
      </c>
    </row>
    <row r="3511" spans="1:2" x14ac:dyDescent="0.25">
      <c r="A3511" s="15">
        <v>12.893153999999999</v>
      </c>
      <c r="B3511" s="15">
        <v>-106.03504700000001</v>
      </c>
    </row>
    <row r="3512" spans="1:2" x14ac:dyDescent="0.25">
      <c r="A3512" s="15">
        <v>12.896827</v>
      </c>
      <c r="B3512" s="15">
        <v>-106.03514</v>
      </c>
    </row>
    <row r="3513" spans="1:2" x14ac:dyDescent="0.25">
      <c r="A3513" s="15">
        <v>12.900499999999999</v>
      </c>
      <c r="B3513" s="15">
        <v>-106.034356</v>
      </c>
    </row>
    <row r="3514" spans="1:2" x14ac:dyDescent="0.25">
      <c r="A3514" s="15">
        <v>12.904173999999999</v>
      </c>
      <c r="B3514" s="15">
        <v>-106.03115</v>
      </c>
    </row>
    <row r="3515" spans="1:2" x14ac:dyDescent="0.25">
      <c r="A3515" s="15">
        <v>12.907847</v>
      </c>
      <c r="B3515" s="15">
        <v>-106.02773999999999</v>
      </c>
    </row>
    <row r="3516" spans="1:2" x14ac:dyDescent="0.25">
      <c r="A3516" s="15">
        <v>12.911519999999999</v>
      </c>
      <c r="B3516" s="15">
        <v>-106.026274</v>
      </c>
    </row>
    <row r="3517" spans="1:2" x14ac:dyDescent="0.25">
      <c r="A3517" s="15">
        <v>12.915194</v>
      </c>
      <c r="B3517" s="15">
        <v>-106.024327</v>
      </c>
    </row>
    <row r="3518" spans="1:2" x14ac:dyDescent="0.25">
      <c r="A3518" s="15">
        <v>12.918867000000001</v>
      </c>
      <c r="B3518" s="15">
        <v>-106.0239</v>
      </c>
    </row>
    <row r="3519" spans="1:2" x14ac:dyDescent="0.25">
      <c r="A3519" s="15">
        <v>12.92254</v>
      </c>
      <c r="B3519" s="15">
        <v>-106.021483</v>
      </c>
    </row>
    <row r="3520" spans="1:2" x14ac:dyDescent="0.25">
      <c r="A3520" s="15">
        <v>12.926213000000001</v>
      </c>
      <c r="B3520" s="15">
        <v>-106.01972499999999</v>
      </c>
    </row>
    <row r="3521" spans="1:2" x14ac:dyDescent="0.25">
      <c r="A3521" s="15">
        <v>12.929887000000001</v>
      </c>
      <c r="B3521" s="15">
        <v>-106.02037300000001</v>
      </c>
    </row>
    <row r="3522" spans="1:2" x14ac:dyDescent="0.25">
      <c r="A3522" s="15">
        <v>12.93356</v>
      </c>
      <c r="B3522" s="15">
        <v>-106.023022</v>
      </c>
    </row>
    <row r="3523" spans="1:2" x14ac:dyDescent="0.25">
      <c r="A3523" s="15">
        <v>12.937233000000001</v>
      </c>
      <c r="B3523" s="15">
        <v>-106.02273700000001</v>
      </c>
    </row>
    <row r="3524" spans="1:2" x14ac:dyDescent="0.25">
      <c r="A3524" s="15">
        <v>12.940906</v>
      </c>
      <c r="B3524" s="15">
        <v>-106.023765</v>
      </c>
    </row>
    <row r="3525" spans="1:2" x14ac:dyDescent="0.25">
      <c r="A3525" s="15">
        <v>12.94458</v>
      </c>
      <c r="B3525" s="15">
        <v>-106.024731</v>
      </c>
    </row>
    <row r="3526" spans="1:2" x14ac:dyDescent="0.25">
      <c r="A3526" s="15">
        <v>12.948252999999999</v>
      </c>
      <c r="B3526" s="15">
        <v>-106.02693499999999</v>
      </c>
    </row>
    <row r="3527" spans="1:2" x14ac:dyDescent="0.25">
      <c r="A3527" s="15">
        <v>12.951926</v>
      </c>
      <c r="B3527" s="15">
        <v>-106.032821</v>
      </c>
    </row>
    <row r="3528" spans="1:2" x14ac:dyDescent="0.25">
      <c r="A3528" s="15">
        <v>12.955598999999999</v>
      </c>
      <c r="B3528" s="15">
        <v>-106.04155299999999</v>
      </c>
    </row>
    <row r="3529" spans="1:2" x14ac:dyDescent="0.25">
      <c r="A3529" s="15">
        <v>12.959273</v>
      </c>
      <c r="B3529" s="15">
        <v>-106.05352600000001</v>
      </c>
    </row>
    <row r="3530" spans="1:2" x14ac:dyDescent="0.25">
      <c r="A3530" s="15">
        <v>12.962946000000001</v>
      </c>
      <c r="B3530" s="15">
        <v>-106.06647</v>
      </c>
    </row>
    <row r="3531" spans="1:2" x14ac:dyDescent="0.25">
      <c r="A3531" s="15">
        <v>12.966619</v>
      </c>
      <c r="B3531" s="15">
        <v>-106.080375</v>
      </c>
    </row>
    <row r="3532" spans="1:2" x14ac:dyDescent="0.25">
      <c r="A3532" s="15">
        <v>12.970292000000001</v>
      </c>
      <c r="B3532" s="15">
        <v>-106.096889</v>
      </c>
    </row>
    <row r="3533" spans="1:2" x14ac:dyDescent="0.25">
      <c r="A3533" s="15">
        <v>12.973966000000001</v>
      </c>
      <c r="B3533" s="15">
        <v>-106.116383</v>
      </c>
    </row>
    <row r="3534" spans="1:2" x14ac:dyDescent="0.25">
      <c r="A3534" s="15">
        <v>12.977639</v>
      </c>
      <c r="B3534" s="15">
        <v>-106.13664</v>
      </c>
    </row>
    <row r="3535" spans="1:2" x14ac:dyDescent="0.25">
      <c r="A3535" s="15">
        <v>12.981312000000001</v>
      </c>
      <c r="B3535" s="15">
        <v>-106.16140799999999</v>
      </c>
    </row>
    <row r="3536" spans="1:2" x14ac:dyDescent="0.25">
      <c r="A3536" s="15">
        <v>12.984985999999999</v>
      </c>
      <c r="B3536" s="15">
        <v>-106.183599</v>
      </c>
    </row>
    <row r="3537" spans="1:2" x14ac:dyDescent="0.25">
      <c r="A3537" s="15">
        <v>12.988659</v>
      </c>
      <c r="B3537" s="15">
        <v>-106.20410099999999</v>
      </c>
    </row>
    <row r="3538" spans="1:2" x14ac:dyDescent="0.25">
      <c r="A3538" s="15">
        <v>12.992331999999999</v>
      </c>
      <c r="B3538" s="15">
        <v>-106.226435</v>
      </c>
    </row>
    <row r="3539" spans="1:2" x14ac:dyDescent="0.25">
      <c r="A3539" s="15">
        <v>12.996005</v>
      </c>
      <c r="B3539" s="15">
        <v>-106.25169099999999</v>
      </c>
    </row>
    <row r="3540" spans="1:2" x14ac:dyDescent="0.25">
      <c r="A3540" s="15">
        <v>12.999679</v>
      </c>
      <c r="B3540" s="15">
        <v>-106.273481</v>
      </c>
    </row>
    <row r="3541" spans="1:2" x14ac:dyDescent="0.25">
      <c r="A3541" s="15">
        <v>13.003352</v>
      </c>
      <c r="B3541" s="15">
        <v>-106.299013</v>
      </c>
    </row>
    <row r="3542" spans="1:2" x14ac:dyDescent="0.25">
      <c r="A3542" s="15">
        <v>13.007025000000001</v>
      </c>
      <c r="B3542" s="15">
        <v>-106.32459799999999</v>
      </c>
    </row>
    <row r="3543" spans="1:2" x14ac:dyDescent="0.25">
      <c r="A3543" s="15">
        <v>13.010698</v>
      </c>
      <c r="B3543" s="15">
        <v>-106.349295</v>
      </c>
    </row>
    <row r="3544" spans="1:2" x14ac:dyDescent="0.25">
      <c r="A3544" s="15">
        <v>13.014372</v>
      </c>
      <c r="B3544" s="15">
        <v>-106.369551</v>
      </c>
    </row>
    <row r="3545" spans="1:2" x14ac:dyDescent="0.25">
      <c r="A3545" s="15">
        <v>13.018045000000001</v>
      </c>
      <c r="B3545" s="15">
        <v>-106.386787</v>
      </c>
    </row>
    <row r="3546" spans="1:2" x14ac:dyDescent="0.25">
      <c r="A3546" s="15">
        <v>13.021718</v>
      </c>
      <c r="B3546" s="15">
        <v>-106.398681</v>
      </c>
    </row>
    <row r="3547" spans="1:2" x14ac:dyDescent="0.25">
      <c r="A3547" s="15">
        <v>13.025391000000001</v>
      </c>
      <c r="B3547" s="15">
        <v>-106.409317</v>
      </c>
    </row>
    <row r="3548" spans="1:2" x14ac:dyDescent="0.25">
      <c r="A3548" s="15">
        <v>13.029064999999999</v>
      </c>
      <c r="B3548" s="15">
        <v>-106.417282</v>
      </c>
    </row>
    <row r="3549" spans="1:2" x14ac:dyDescent="0.25">
      <c r="A3549" s="15">
        <v>13.032738</v>
      </c>
      <c r="B3549" s="15">
        <v>-106.42271700000001</v>
      </c>
    </row>
    <row r="3550" spans="1:2" x14ac:dyDescent="0.25">
      <c r="A3550" s="15">
        <v>13.036410999999999</v>
      </c>
      <c r="B3550" s="15">
        <v>-106.42265999999999</v>
      </c>
    </row>
    <row r="3551" spans="1:2" x14ac:dyDescent="0.25">
      <c r="A3551" s="15">
        <v>13.040084</v>
      </c>
      <c r="B3551" s="15">
        <v>-106.420818</v>
      </c>
    </row>
    <row r="3552" spans="1:2" x14ac:dyDescent="0.25">
      <c r="A3552" s="15">
        <v>13.043758</v>
      </c>
      <c r="B3552" s="15">
        <v>-106.41659799999999</v>
      </c>
    </row>
    <row r="3553" spans="1:2" x14ac:dyDescent="0.25">
      <c r="A3553" s="15">
        <v>13.047431</v>
      </c>
      <c r="B3553" s="15">
        <v>-106.410219</v>
      </c>
    </row>
    <row r="3554" spans="1:2" x14ac:dyDescent="0.25">
      <c r="A3554" s="15">
        <v>13.051104</v>
      </c>
      <c r="B3554" s="15">
        <v>-106.398248</v>
      </c>
    </row>
    <row r="3555" spans="1:2" x14ac:dyDescent="0.25">
      <c r="A3555" s="15">
        <v>13.054778000000001</v>
      </c>
      <c r="B3555" s="15">
        <v>-106.376796</v>
      </c>
    </row>
    <row r="3556" spans="1:2" x14ac:dyDescent="0.25">
      <c r="A3556" s="15">
        <v>13.058451</v>
      </c>
      <c r="B3556" s="15">
        <v>-106.359624</v>
      </c>
    </row>
    <row r="3557" spans="1:2" x14ac:dyDescent="0.25">
      <c r="A3557" s="15">
        <v>13.062124000000001</v>
      </c>
      <c r="B3557" s="15">
        <v>-106.339611</v>
      </c>
    </row>
    <row r="3558" spans="1:2" x14ac:dyDescent="0.25">
      <c r="A3558" s="15">
        <v>13.065797</v>
      </c>
      <c r="B3558" s="15">
        <v>-106.316907</v>
      </c>
    </row>
    <row r="3559" spans="1:2" x14ac:dyDescent="0.25">
      <c r="A3559" s="15">
        <v>13.069471</v>
      </c>
      <c r="B3559" s="15">
        <v>-106.29182400000001</v>
      </c>
    </row>
    <row r="3560" spans="1:2" x14ac:dyDescent="0.25">
      <c r="A3560" s="15">
        <v>13.073143999999999</v>
      </c>
      <c r="B3560" s="15">
        <v>-106.257542</v>
      </c>
    </row>
    <row r="3561" spans="1:2" x14ac:dyDescent="0.25">
      <c r="A3561" s="15">
        <v>13.076817</v>
      </c>
      <c r="B3561" s="15">
        <v>-106.220034</v>
      </c>
    </row>
    <row r="3562" spans="1:2" x14ac:dyDescent="0.25">
      <c r="A3562" s="15">
        <v>13.080489999999999</v>
      </c>
      <c r="B3562" s="15">
        <v>-106.18279099999999</v>
      </c>
    </row>
    <row r="3563" spans="1:2" x14ac:dyDescent="0.25">
      <c r="A3563" s="15">
        <v>13.084163999999999</v>
      </c>
      <c r="B3563" s="15">
        <v>-106.144936</v>
      </c>
    </row>
    <row r="3564" spans="1:2" x14ac:dyDescent="0.25">
      <c r="A3564" s="15">
        <v>13.087837</v>
      </c>
      <c r="B3564" s="15">
        <v>-106.10879799999999</v>
      </c>
    </row>
    <row r="3565" spans="1:2" x14ac:dyDescent="0.25">
      <c r="A3565" s="15">
        <v>13.09151</v>
      </c>
      <c r="B3565" s="15">
        <v>-106.072731</v>
      </c>
    </row>
    <row r="3566" spans="1:2" x14ac:dyDescent="0.25">
      <c r="A3566" s="15">
        <v>13.095183</v>
      </c>
      <c r="B3566" s="15">
        <v>-106.036267</v>
      </c>
    </row>
    <row r="3567" spans="1:2" x14ac:dyDescent="0.25">
      <c r="A3567" s="15">
        <v>13.098857000000001</v>
      </c>
      <c r="B3567" s="15">
        <v>-105.99669900000001</v>
      </c>
    </row>
    <row r="3568" spans="1:2" x14ac:dyDescent="0.25">
      <c r="A3568" s="15">
        <v>13.10253</v>
      </c>
      <c r="B3568" s="15">
        <v>-105.957429</v>
      </c>
    </row>
    <row r="3569" spans="1:2" x14ac:dyDescent="0.25">
      <c r="A3569" s="15">
        <v>13.106203000000001</v>
      </c>
      <c r="B3569" s="15">
        <v>-105.923857</v>
      </c>
    </row>
    <row r="3570" spans="1:2" x14ac:dyDescent="0.25">
      <c r="A3570" s="15">
        <v>13.109876</v>
      </c>
      <c r="B3570" s="15">
        <v>-105.89266000000001</v>
      </c>
    </row>
    <row r="3571" spans="1:2" x14ac:dyDescent="0.25">
      <c r="A3571" s="15">
        <v>13.11355</v>
      </c>
      <c r="B3571" s="15">
        <v>-105.86342999999999</v>
      </c>
    </row>
    <row r="3572" spans="1:2" x14ac:dyDescent="0.25">
      <c r="A3572" s="15">
        <v>13.117222999999999</v>
      </c>
      <c r="B3572" s="15">
        <v>-105.83653099999999</v>
      </c>
    </row>
    <row r="3573" spans="1:2" x14ac:dyDescent="0.25">
      <c r="A3573" s="15">
        <v>13.120896</v>
      </c>
      <c r="B3573" s="15">
        <v>-105.81107</v>
      </c>
    </row>
    <row r="3574" spans="1:2" x14ac:dyDescent="0.25">
      <c r="A3574" s="15">
        <v>13.12457</v>
      </c>
      <c r="B3574" s="15">
        <v>-105.793054</v>
      </c>
    </row>
    <row r="3575" spans="1:2" x14ac:dyDescent="0.25">
      <c r="A3575" s="15">
        <v>13.128242999999999</v>
      </c>
      <c r="B3575" s="15">
        <v>-105.777638</v>
      </c>
    </row>
    <row r="3576" spans="1:2" x14ac:dyDescent="0.25">
      <c r="A3576" s="15">
        <v>13.131916</v>
      </c>
      <c r="B3576" s="15">
        <v>-105.763876</v>
      </c>
    </row>
    <row r="3577" spans="1:2" x14ac:dyDescent="0.25">
      <c r="A3577" s="15">
        <v>13.135589</v>
      </c>
      <c r="B3577" s="15">
        <v>-105.75471</v>
      </c>
    </row>
    <row r="3578" spans="1:2" x14ac:dyDescent="0.25">
      <c r="A3578" s="15">
        <v>13.139263</v>
      </c>
      <c r="B3578" s="15">
        <v>-105.749053</v>
      </c>
    </row>
    <row r="3579" spans="1:2" x14ac:dyDescent="0.25">
      <c r="A3579" s="15">
        <v>13.142936000000001</v>
      </c>
      <c r="B3579" s="15">
        <v>-105.743441</v>
      </c>
    </row>
    <row r="3580" spans="1:2" x14ac:dyDescent="0.25">
      <c r="A3580" s="15">
        <v>13.146609</v>
      </c>
      <c r="B3580" s="15">
        <v>-105.73852100000001</v>
      </c>
    </row>
    <row r="3581" spans="1:2" x14ac:dyDescent="0.25">
      <c r="A3581" s="15">
        <v>13.150282000000001</v>
      </c>
      <c r="B3581" s="15">
        <v>-105.73752</v>
      </c>
    </row>
    <row r="3582" spans="1:2" x14ac:dyDescent="0.25">
      <c r="A3582" s="15">
        <v>13.153956000000001</v>
      </c>
      <c r="B3582" s="15">
        <v>-105.737786</v>
      </c>
    </row>
    <row r="3583" spans="1:2" x14ac:dyDescent="0.25">
      <c r="A3583" s="15">
        <v>13.157629</v>
      </c>
      <c r="B3583" s="15">
        <v>-105.736942</v>
      </c>
    </row>
    <row r="3584" spans="1:2" x14ac:dyDescent="0.25">
      <c r="A3584" s="15">
        <v>13.161301999999999</v>
      </c>
      <c r="B3584" s="15">
        <v>-105.739941</v>
      </c>
    </row>
    <row r="3585" spans="1:2" x14ac:dyDescent="0.25">
      <c r="A3585" s="15">
        <v>13.164975</v>
      </c>
      <c r="B3585" s="15">
        <v>-105.744292</v>
      </c>
    </row>
    <row r="3586" spans="1:2" x14ac:dyDescent="0.25">
      <c r="A3586" s="15">
        <v>13.168649</v>
      </c>
      <c r="B3586" s="15">
        <v>-105.74809999999999</v>
      </c>
    </row>
    <row r="3587" spans="1:2" x14ac:dyDescent="0.25">
      <c r="A3587" s="15">
        <v>13.172321999999999</v>
      </c>
      <c r="B3587" s="15">
        <v>-105.75404899999999</v>
      </c>
    </row>
    <row r="3588" spans="1:2" x14ac:dyDescent="0.25">
      <c r="A3588" s="15">
        <v>13.175995</v>
      </c>
      <c r="B3588" s="15">
        <v>-105.761814</v>
      </c>
    </row>
    <row r="3589" spans="1:2" x14ac:dyDescent="0.25">
      <c r="A3589" s="15">
        <v>13.179667999999999</v>
      </c>
      <c r="B3589" s="15">
        <v>-105.770163</v>
      </c>
    </row>
    <row r="3590" spans="1:2" x14ac:dyDescent="0.25">
      <c r="A3590" s="15">
        <v>13.183342</v>
      </c>
      <c r="B3590" s="15">
        <v>-105.77800499999999</v>
      </c>
    </row>
    <row r="3591" spans="1:2" x14ac:dyDescent="0.25">
      <c r="A3591" s="15">
        <v>13.187015000000001</v>
      </c>
      <c r="B3591" s="15">
        <v>-105.78514300000001</v>
      </c>
    </row>
    <row r="3592" spans="1:2" x14ac:dyDescent="0.25">
      <c r="A3592" s="15">
        <v>13.190688</v>
      </c>
      <c r="B3592" s="15">
        <v>-105.789852</v>
      </c>
    </row>
    <row r="3593" spans="1:2" x14ac:dyDescent="0.25">
      <c r="A3593" s="15">
        <v>13.194362</v>
      </c>
      <c r="B3593" s="15">
        <v>-105.796897</v>
      </c>
    </row>
    <row r="3594" spans="1:2" x14ac:dyDescent="0.25">
      <c r="A3594" s="15">
        <v>13.198035000000001</v>
      </c>
      <c r="B3594" s="15">
        <v>-105.80440900000001</v>
      </c>
    </row>
    <row r="3595" spans="1:2" x14ac:dyDescent="0.25">
      <c r="A3595" s="15">
        <v>13.201708</v>
      </c>
      <c r="B3595" s="15">
        <v>-105.81527699999999</v>
      </c>
    </row>
    <row r="3596" spans="1:2" x14ac:dyDescent="0.25">
      <c r="A3596" s="15">
        <v>13.205380999999999</v>
      </c>
      <c r="B3596" s="15">
        <v>-105.82586499999999</v>
      </c>
    </row>
    <row r="3597" spans="1:2" x14ac:dyDescent="0.25">
      <c r="A3597" s="15">
        <v>13.209054999999999</v>
      </c>
      <c r="B3597" s="15">
        <v>-105.83725200000001</v>
      </c>
    </row>
    <row r="3598" spans="1:2" x14ac:dyDescent="0.25">
      <c r="A3598" s="15">
        <v>13.212728</v>
      </c>
      <c r="B3598" s="15">
        <v>-105.84475999999999</v>
      </c>
    </row>
    <row r="3599" spans="1:2" x14ac:dyDescent="0.25">
      <c r="A3599" s="15">
        <v>13.216400999999999</v>
      </c>
      <c r="B3599" s="15">
        <v>-105.85265</v>
      </c>
    </row>
    <row r="3600" spans="1:2" x14ac:dyDescent="0.25">
      <c r="A3600" s="15">
        <v>13.220074</v>
      </c>
      <c r="B3600" s="15">
        <v>-105.861019</v>
      </c>
    </row>
    <row r="3601" spans="1:2" x14ac:dyDescent="0.25">
      <c r="A3601" s="15">
        <v>13.223748000000001</v>
      </c>
      <c r="B3601" s="15">
        <v>-105.86944099999999</v>
      </c>
    </row>
    <row r="3602" spans="1:2" x14ac:dyDescent="0.25">
      <c r="A3602" s="15">
        <v>13.227421</v>
      </c>
      <c r="B3602" s="15">
        <v>-105.876293</v>
      </c>
    </row>
    <row r="3603" spans="1:2" x14ac:dyDescent="0.25">
      <c r="A3603" s="15">
        <v>13.231094000000001</v>
      </c>
      <c r="B3603" s="15">
        <v>-105.880039</v>
      </c>
    </row>
    <row r="3604" spans="1:2" x14ac:dyDescent="0.25">
      <c r="A3604" s="15">
        <v>13.234767</v>
      </c>
      <c r="B3604" s="15">
        <v>-105.882474</v>
      </c>
    </row>
    <row r="3605" spans="1:2" x14ac:dyDescent="0.25">
      <c r="A3605" s="15">
        <v>13.238441</v>
      </c>
      <c r="B3605" s="15">
        <v>-105.891167</v>
      </c>
    </row>
    <row r="3606" spans="1:2" x14ac:dyDescent="0.25">
      <c r="A3606" s="15">
        <v>13.242114000000001</v>
      </c>
      <c r="B3606" s="15">
        <v>-105.901672</v>
      </c>
    </row>
    <row r="3607" spans="1:2" x14ac:dyDescent="0.25">
      <c r="A3607" s="15">
        <v>13.245787</v>
      </c>
      <c r="B3607" s="15">
        <v>-105.903513</v>
      </c>
    </row>
    <row r="3608" spans="1:2" x14ac:dyDescent="0.25">
      <c r="A3608" s="15">
        <v>13.249459999999999</v>
      </c>
      <c r="B3608" s="15">
        <v>-105.90601700000001</v>
      </c>
    </row>
    <row r="3609" spans="1:2" x14ac:dyDescent="0.25">
      <c r="A3609" s="15">
        <v>13.253133999999999</v>
      </c>
      <c r="B3609" s="15">
        <v>-105.90805400000001</v>
      </c>
    </row>
    <row r="3610" spans="1:2" x14ac:dyDescent="0.25">
      <c r="A3610" s="15">
        <v>13.256807</v>
      </c>
      <c r="B3610" s="15">
        <v>-105.91227499999999</v>
      </c>
    </row>
    <row r="3611" spans="1:2" x14ac:dyDescent="0.25">
      <c r="A3611" s="15">
        <v>13.260479999999999</v>
      </c>
      <c r="B3611" s="15">
        <v>-105.919178</v>
      </c>
    </row>
    <row r="3612" spans="1:2" x14ac:dyDescent="0.25">
      <c r="A3612" s="15">
        <v>13.264154</v>
      </c>
      <c r="B3612" s="15">
        <v>-105.928532</v>
      </c>
    </row>
    <row r="3613" spans="1:2" x14ac:dyDescent="0.25">
      <c r="A3613" s="15">
        <v>13.267827</v>
      </c>
      <c r="B3613" s="15">
        <v>-105.938588</v>
      </c>
    </row>
    <row r="3614" spans="1:2" x14ac:dyDescent="0.25">
      <c r="A3614" s="15">
        <v>13.2715</v>
      </c>
      <c r="B3614" s="15">
        <v>-105.947164</v>
      </c>
    </row>
    <row r="3615" spans="1:2" x14ac:dyDescent="0.25">
      <c r="A3615" s="15">
        <v>13.275173000000001</v>
      </c>
      <c r="B3615" s="15">
        <v>-105.955893</v>
      </c>
    </row>
    <row r="3616" spans="1:2" x14ac:dyDescent="0.25">
      <c r="A3616" s="15">
        <v>13.278847000000001</v>
      </c>
      <c r="B3616" s="15">
        <v>-105.967535</v>
      </c>
    </row>
    <row r="3617" spans="1:2" x14ac:dyDescent="0.25">
      <c r="A3617" s="15">
        <v>13.28252</v>
      </c>
      <c r="B3617" s="15">
        <v>-105.978734</v>
      </c>
    </row>
    <row r="3618" spans="1:2" x14ac:dyDescent="0.25">
      <c r="A3618" s="15">
        <v>13.286193000000001</v>
      </c>
      <c r="B3618" s="15">
        <v>-105.990028</v>
      </c>
    </row>
    <row r="3619" spans="1:2" x14ac:dyDescent="0.25">
      <c r="A3619" s="15">
        <v>13.289866</v>
      </c>
      <c r="B3619" s="15">
        <v>-106.00320499999999</v>
      </c>
    </row>
    <row r="3620" spans="1:2" x14ac:dyDescent="0.25">
      <c r="A3620" s="15">
        <v>13.29354</v>
      </c>
      <c r="B3620" s="15">
        <v>-106.019401</v>
      </c>
    </row>
    <row r="3621" spans="1:2" x14ac:dyDescent="0.25">
      <c r="A3621" s="15">
        <v>13.297212999999999</v>
      </c>
      <c r="B3621" s="15">
        <v>-106.032312</v>
      </c>
    </row>
    <row r="3622" spans="1:2" x14ac:dyDescent="0.25">
      <c r="A3622" s="15">
        <v>13.300886</v>
      </c>
      <c r="B3622" s="15">
        <v>-106.044533</v>
      </c>
    </row>
    <row r="3623" spans="1:2" x14ac:dyDescent="0.25">
      <c r="A3623" s="15">
        <v>13.304558999999999</v>
      </c>
      <c r="B3623" s="15">
        <v>-106.05617599999999</v>
      </c>
    </row>
    <row r="3624" spans="1:2" x14ac:dyDescent="0.25">
      <c r="A3624" s="15">
        <v>13.308233</v>
      </c>
      <c r="B3624" s="15">
        <v>-106.069273</v>
      </c>
    </row>
    <row r="3625" spans="1:2" x14ac:dyDescent="0.25">
      <c r="A3625" s="15">
        <v>13.311906</v>
      </c>
      <c r="B3625" s="15">
        <v>-106.08271000000001</v>
      </c>
    </row>
    <row r="3626" spans="1:2" x14ac:dyDescent="0.25">
      <c r="A3626" s="15">
        <v>13.315579</v>
      </c>
      <c r="B3626" s="15">
        <v>-106.094572</v>
      </c>
    </row>
    <row r="3627" spans="1:2" x14ac:dyDescent="0.25">
      <c r="A3627" s="15">
        <v>13.319252000000001</v>
      </c>
      <c r="B3627" s="15">
        <v>-106.102694</v>
      </c>
    </row>
    <row r="3628" spans="1:2" x14ac:dyDescent="0.25">
      <c r="A3628" s="15">
        <v>13.322926000000001</v>
      </c>
      <c r="B3628" s="15">
        <v>-106.112337</v>
      </c>
    </row>
    <row r="3629" spans="1:2" x14ac:dyDescent="0.25">
      <c r="A3629" s="15">
        <v>13.326599</v>
      </c>
      <c r="B3629" s="15">
        <v>-106.119135</v>
      </c>
    </row>
    <row r="3630" spans="1:2" x14ac:dyDescent="0.25">
      <c r="A3630" s="15">
        <v>13.330272000000001</v>
      </c>
      <c r="B3630" s="15">
        <v>-106.125146</v>
      </c>
    </row>
    <row r="3631" spans="1:2" x14ac:dyDescent="0.25">
      <c r="A3631" s="15">
        <v>13.333945999999999</v>
      </c>
      <c r="B3631" s="15">
        <v>-106.131221</v>
      </c>
    </row>
    <row r="3632" spans="1:2" x14ac:dyDescent="0.25">
      <c r="A3632" s="15">
        <v>13.337619</v>
      </c>
      <c r="B3632" s="15">
        <v>-106.134139</v>
      </c>
    </row>
    <row r="3633" spans="1:2" x14ac:dyDescent="0.25">
      <c r="A3633" s="15">
        <v>13.341291999999999</v>
      </c>
      <c r="B3633" s="15">
        <v>-106.134282</v>
      </c>
    </row>
    <row r="3634" spans="1:2" x14ac:dyDescent="0.25">
      <c r="A3634" s="15">
        <v>13.344965</v>
      </c>
      <c r="B3634" s="15">
        <v>-106.13698100000001</v>
      </c>
    </row>
    <row r="3635" spans="1:2" x14ac:dyDescent="0.25">
      <c r="A3635" s="15">
        <v>13.348639</v>
      </c>
      <c r="B3635" s="15">
        <v>-106.139979</v>
      </c>
    </row>
    <row r="3636" spans="1:2" x14ac:dyDescent="0.25">
      <c r="A3636" s="15">
        <v>13.352312</v>
      </c>
      <c r="B3636" s="15">
        <v>-106.1383</v>
      </c>
    </row>
    <row r="3637" spans="1:2" x14ac:dyDescent="0.25">
      <c r="A3637" s="15">
        <v>13.355985</v>
      </c>
      <c r="B3637" s="15">
        <v>-106.135248</v>
      </c>
    </row>
    <row r="3638" spans="1:2" x14ac:dyDescent="0.25">
      <c r="A3638" s="15">
        <v>13.359658</v>
      </c>
      <c r="B3638" s="15">
        <v>-106.12862699999999</v>
      </c>
    </row>
    <row r="3639" spans="1:2" x14ac:dyDescent="0.25">
      <c r="A3639" s="15">
        <v>13.363332</v>
      </c>
      <c r="B3639" s="15">
        <v>-106.123445</v>
      </c>
    </row>
    <row r="3640" spans="1:2" x14ac:dyDescent="0.25">
      <c r="A3640" s="15">
        <v>13.367005000000001</v>
      </c>
      <c r="B3640" s="15">
        <v>-106.11671200000001</v>
      </c>
    </row>
    <row r="3641" spans="1:2" x14ac:dyDescent="0.25">
      <c r="A3641" s="15">
        <v>13.370678</v>
      </c>
      <c r="B3641" s="15">
        <v>-106.10870300000001</v>
      </c>
    </row>
    <row r="3642" spans="1:2" x14ac:dyDescent="0.25">
      <c r="A3642" s="15">
        <v>13.374351000000001</v>
      </c>
      <c r="B3642" s="15">
        <v>-106.09871800000001</v>
      </c>
    </row>
    <row r="3643" spans="1:2" x14ac:dyDescent="0.25">
      <c r="A3643" s="15">
        <v>13.378024999999999</v>
      </c>
      <c r="B3643" s="15">
        <v>-106.091025</v>
      </c>
    </row>
    <row r="3644" spans="1:2" x14ac:dyDescent="0.25">
      <c r="A3644" s="15">
        <v>13.381698</v>
      </c>
      <c r="B3644" s="15">
        <v>-106.084362</v>
      </c>
    </row>
    <row r="3645" spans="1:2" x14ac:dyDescent="0.25">
      <c r="A3645" s="15">
        <v>13.385370999999999</v>
      </c>
      <c r="B3645" s="15">
        <v>-106.071579</v>
      </c>
    </row>
    <row r="3646" spans="1:2" x14ac:dyDescent="0.25">
      <c r="A3646" s="15">
        <v>13.389044</v>
      </c>
      <c r="B3646" s="15">
        <v>-106.05592900000001</v>
      </c>
    </row>
    <row r="3647" spans="1:2" x14ac:dyDescent="0.25">
      <c r="A3647" s="15">
        <v>13.392718</v>
      </c>
      <c r="B3647" s="15">
        <v>-106.039129</v>
      </c>
    </row>
    <row r="3648" spans="1:2" x14ac:dyDescent="0.25">
      <c r="A3648" s="15">
        <v>13.396390999999999</v>
      </c>
      <c r="B3648" s="15">
        <v>-106.02718299999999</v>
      </c>
    </row>
    <row r="3649" spans="1:2" x14ac:dyDescent="0.25">
      <c r="A3649" s="15">
        <v>13.400064</v>
      </c>
      <c r="B3649" s="15">
        <v>-106.016941</v>
      </c>
    </row>
    <row r="3650" spans="1:2" x14ac:dyDescent="0.25">
      <c r="A3650" s="15">
        <v>13.403738000000001</v>
      </c>
      <c r="B3650" s="15">
        <v>-106.007291</v>
      </c>
    </row>
    <row r="3651" spans="1:2" x14ac:dyDescent="0.25">
      <c r="A3651" s="15">
        <v>13.407411</v>
      </c>
      <c r="B3651" s="15">
        <v>-105.994218</v>
      </c>
    </row>
    <row r="3652" spans="1:2" x14ac:dyDescent="0.25">
      <c r="A3652" s="15">
        <v>13.411084000000001</v>
      </c>
      <c r="B3652" s="15">
        <v>-105.979457</v>
      </c>
    </row>
    <row r="3653" spans="1:2" x14ac:dyDescent="0.25">
      <c r="A3653" s="15">
        <v>13.414757</v>
      </c>
      <c r="B3653" s="15">
        <v>-105.96422</v>
      </c>
    </row>
    <row r="3654" spans="1:2" x14ac:dyDescent="0.25">
      <c r="A3654" s="15">
        <v>13.418431</v>
      </c>
      <c r="B3654" s="15">
        <v>-105.95204699999999</v>
      </c>
    </row>
    <row r="3655" spans="1:2" x14ac:dyDescent="0.25">
      <c r="A3655" s="15">
        <v>13.422103999999999</v>
      </c>
      <c r="B3655" s="15">
        <v>-105.942054</v>
      </c>
    </row>
    <row r="3656" spans="1:2" x14ac:dyDescent="0.25">
      <c r="A3656" s="15">
        <v>13.425777</v>
      </c>
      <c r="B3656" s="15">
        <v>-105.933176</v>
      </c>
    </row>
    <row r="3657" spans="1:2" x14ac:dyDescent="0.25">
      <c r="A3657" s="15">
        <v>13.429449999999999</v>
      </c>
      <c r="B3657" s="15">
        <v>-105.922119</v>
      </c>
    </row>
    <row r="3658" spans="1:2" x14ac:dyDescent="0.25">
      <c r="A3658" s="15">
        <v>13.433123999999999</v>
      </c>
      <c r="B3658" s="15">
        <v>-105.91376700000001</v>
      </c>
    </row>
    <row r="3659" spans="1:2" x14ac:dyDescent="0.25">
      <c r="A3659" s="15">
        <v>13.436797</v>
      </c>
      <c r="B3659" s="15">
        <v>-105.90946099999999</v>
      </c>
    </row>
    <row r="3660" spans="1:2" x14ac:dyDescent="0.25">
      <c r="A3660" s="15">
        <v>13.440469999999999</v>
      </c>
      <c r="B3660" s="15">
        <v>-105.90559500000001</v>
      </c>
    </row>
    <row r="3661" spans="1:2" x14ac:dyDescent="0.25">
      <c r="A3661" s="15">
        <v>13.444143</v>
      </c>
      <c r="B3661" s="15">
        <v>-105.899486</v>
      </c>
    </row>
    <row r="3662" spans="1:2" x14ac:dyDescent="0.25">
      <c r="A3662" s="15">
        <v>13.447817000000001</v>
      </c>
      <c r="B3662" s="15">
        <v>-105.89569299999999</v>
      </c>
    </row>
    <row r="3663" spans="1:2" x14ac:dyDescent="0.25">
      <c r="A3663" s="15">
        <v>13.45149</v>
      </c>
      <c r="B3663" s="15">
        <v>-105.890376</v>
      </c>
    </row>
    <row r="3664" spans="1:2" x14ac:dyDescent="0.25">
      <c r="A3664" s="15">
        <v>13.455163000000001</v>
      </c>
      <c r="B3664" s="15">
        <v>-105.888119</v>
      </c>
    </row>
    <row r="3665" spans="1:2" x14ac:dyDescent="0.25">
      <c r="A3665" s="15">
        <v>13.458836</v>
      </c>
      <c r="B3665" s="15">
        <v>-105.889155</v>
      </c>
    </row>
    <row r="3666" spans="1:2" x14ac:dyDescent="0.25">
      <c r="A3666" s="15">
        <v>13.46251</v>
      </c>
      <c r="B3666" s="15">
        <v>-105.88973300000001</v>
      </c>
    </row>
    <row r="3667" spans="1:2" x14ac:dyDescent="0.25">
      <c r="A3667" s="15">
        <v>13.466182999999999</v>
      </c>
      <c r="B3667" s="15">
        <v>-105.89209200000001</v>
      </c>
    </row>
    <row r="3668" spans="1:2" x14ac:dyDescent="0.25">
      <c r="A3668" s="15">
        <v>13.469856</v>
      </c>
      <c r="B3668" s="15">
        <v>-105.89549</v>
      </c>
    </row>
    <row r="3669" spans="1:2" x14ac:dyDescent="0.25">
      <c r="A3669" s="15">
        <v>13.47353</v>
      </c>
      <c r="B3669" s="15">
        <v>-105.899055</v>
      </c>
    </row>
    <row r="3670" spans="1:2" x14ac:dyDescent="0.25">
      <c r="A3670" s="15">
        <v>13.477202999999999</v>
      </c>
      <c r="B3670" s="15">
        <v>-105.90910700000001</v>
      </c>
    </row>
    <row r="3671" spans="1:2" x14ac:dyDescent="0.25">
      <c r="A3671" s="15">
        <v>13.480876</v>
      </c>
      <c r="B3671" s="15">
        <v>-105.92163499999999</v>
      </c>
    </row>
    <row r="3672" spans="1:2" x14ac:dyDescent="0.25">
      <c r="A3672" s="15">
        <v>13.484548999999999</v>
      </c>
      <c r="B3672" s="15">
        <v>-105.93605599999999</v>
      </c>
    </row>
    <row r="3673" spans="1:2" x14ac:dyDescent="0.25">
      <c r="A3673" s="15">
        <v>13.488223</v>
      </c>
      <c r="B3673" s="15">
        <v>-105.94857</v>
      </c>
    </row>
    <row r="3674" spans="1:2" x14ac:dyDescent="0.25">
      <c r="A3674" s="15">
        <v>13.491896000000001</v>
      </c>
      <c r="B3674" s="15">
        <v>-105.961584</v>
      </c>
    </row>
    <row r="3675" spans="1:2" x14ac:dyDescent="0.25">
      <c r="A3675" s="15">
        <v>13.495569</v>
      </c>
      <c r="B3675" s="15">
        <v>-105.977091</v>
      </c>
    </row>
    <row r="3676" spans="1:2" x14ac:dyDescent="0.25">
      <c r="A3676" s="15">
        <v>13.499242000000001</v>
      </c>
      <c r="B3676" s="15">
        <v>-105.993846</v>
      </c>
    </row>
    <row r="3677" spans="1:2" x14ac:dyDescent="0.25">
      <c r="A3677" s="15">
        <v>13.502916000000001</v>
      </c>
      <c r="B3677" s="15">
        <v>-106.010757</v>
      </c>
    </row>
    <row r="3678" spans="1:2" x14ac:dyDescent="0.25">
      <c r="A3678" s="15">
        <v>13.506589</v>
      </c>
      <c r="B3678" s="15">
        <v>-106.02973799999999</v>
      </c>
    </row>
    <row r="3679" spans="1:2" x14ac:dyDescent="0.25">
      <c r="A3679" s="15">
        <v>13.510262000000001</v>
      </c>
      <c r="B3679" s="15">
        <v>-106.04837499999999</v>
      </c>
    </row>
    <row r="3680" spans="1:2" x14ac:dyDescent="0.25">
      <c r="A3680" s="15">
        <v>13.513935</v>
      </c>
      <c r="B3680" s="15">
        <v>-106.068085</v>
      </c>
    </row>
    <row r="3681" spans="1:2" x14ac:dyDescent="0.25">
      <c r="A3681" s="15">
        <v>13.517609</v>
      </c>
      <c r="B3681" s="15">
        <v>-106.084436</v>
      </c>
    </row>
    <row r="3682" spans="1:2" x14ac:dyDescent="0.25">
      <c r="A3682" s="15">
        <v>13.521281999999999</v>
      </c>
      <c r="B3682" s="15">
        <v>-106.104478</v>
      </c>
    </row>
    <row r="3683" spans="1:2" x14ac:dyDescent="0.25">
      <c r="A3683" s="15">
        <v>13.524955</v>
      </c>
      <c r="B3683" s="15">
        <v>-106.120994</v>
      </c>
    </row>
    <row r="3684" spans="1:2" x14ac:dyDescent="0.25">
      <c r="A3684" s="15">
        <v>13.528627999999999</v>
      </c>
      <c r="B3684" s="15">
        <v>-106.13695300000001</v>
      </c>
    </row>
    <row r="3685" spans="1:2" x14ac:dyDescent="0.25">
      <c r="A3685" s="15">
        <v>13.532302</v>
      </c>
      <c r="B3685" s="15">
        <v>-106.15682200000001</v>
      </c>
    </row>
    <row r="3686" spans="1:2" x14ac:dyDescent="0.25">
      <c r="A3686" s="15">
        <v>13.535975000000001</v>
      </c>
      <c r="B3686" s="15">
        <v>-106.174555</v>
      </c>
    </row>
    <row r="3687" spans="1:2" x14ac:dyDescent="0.25">
      <c r="A3687" s="15">
        <v>13.539648</v>
      </c>
      <c r="B3687" s="15">
        <v>-106.18823</v>
      </c>
    </row>
    <row r="3688" spans="1:2" x14ac:dyDescent="0.25">
      <c r="A3688" s="15">
        <v>13.543322</v>
      </c>
      <c r="B3688" s="15">
        <v>-106.200164</v>
      </c>
    </row>
    <row r="3689" spans="1:2" x14ac:dyDescent="0.25">
      <c r="A3689" s="15">
        <v>13.546995000000001</v>
      </c>
      <c r="B3689" s="15">
        <v>-106.210722</v>
      </c>
    </row>
    <row r="3690" spans="1:2" x14ac:dyDescent="0.25">
      <c r="A3690" s="15">
        <v>13.550668</v>
      </c>
      <c r="B3690" s="15">
        <v>-106.221253</v>
      </c>
    </row>
    <row r="3691" spans="1:2" x14ac:dyDescent="0.25">
      <c r="A3691" s="15">
        <v>13.554341000000001</v>
      </c>
      <c r="B3691" s="15">
        <v>-106.229624</v>
      </c>
    </row>
    <row r="3692" spans="1:2" x14ac:dyDescent="0.25">
      <c r="A3692" s="15">
        <v>13.558014999999999</v>
      </c>
      <c r="B3692" s="15">
        <v>-106.23572799999999</v>
      </c>
    </row>
    <row r="3693" spans="1:2" x14ac:dyDescent="0.25">
      <c r="A3693" s="15">
        <v>13.561688</v>
      </c>
      <c r="B3693" s="15">
        <v>-106.24015199999999</v>
      </c>
    </row>
    <row r="3694" spans="1:2" x14ac:dyDescent="0.25">
      <c r="A3694" s="15">
        <v>13.565360999999999</v>
      </c>
      <c r="B3694" s="15">
        <v>-106.24344600000001</v>
      </c>
    </row>
    <row r="3695" spans="1:2" x14ac:dyDescent="0.25">
      <c r="A3695" s="15">
        <v>13.569034</v>
      </c>
      <c r="B3695" s="15">
        <v>-106.24816</v>
      </c>
    </row>
    <row r="3696" spans="1:2" x14ac:dyDescent="0.25">
      <c r="A3696" s="15">
        <v>13.572708</v>
      </c>
      <c r="B3696" s="15">
        <v>-106.250726</v>
      </c>
    </row>
    <row r="3697" spans="1:2" x14ac:dyDescent="0.25">
      <c r="A3697" s="15">
        <v>13.576381</v>
      </c>
      <c r="B3697" s="15">
        <v>-106.25223699999999</v>
      </c>
    </row>
    <row r="3698" spans="1:2" x14ac:dyDescent="0.25">
      <c r="A3698" s="15">
        <v>13.580054000000001</v>
      </c>
      <c r="B3698" s="15">
        <v>-106.254606</v>
      </c>
    </row>
    <row r="3699" spans="1:2" x14ac:dyDescent="0.25">
      <c r="A3699" s="15">
        <v>13.583727</v>
      </c>
      <c r="B3699" s="15">
        <v>-106.256242</v>
      </c>
    </row>
    <row r="3700" spans="1:2" x14ac:dyDescent="0.25">
      <c r="A3700" s="15">
        <v>13.587401</v>
      </c>
      <c r="B3700" s="15">
        <v>-106.25743</v>
      </c>
    </row>
    <row r="3701" spans="1:2" x14ac:dyDescent="0.25">
      <c r="A3701" s="15">
        <v>13.591074000000001</v>
      </c>
      <c r="B3701" s="15">
        <v>-106.253792</v>
      </c>
    </row>
    <row r="3702" spans="1:2" x14ac:dyDescent="0.25">
      <c r="A3702" s="15">
        <v>13.594747</v>
      </c>
      <c r="B3702" s="15">
        <v>-106.247457</v>
      </c>
    </row>
    <row r="3703" spans="1:2" x14ac:dyDescent="0.25">
      <c r="A3703" s="15">
        <v>13.598420000000001</v>
      </c>
      <c r="B3703" s="15">
        <v>-106.242349</v>
      </c>
    </row>
    <row r="3704" spans="1:2" x14ac:dyDescent="0.25">
      <c r="A3704" s="15">
        <v>13.602093999999999</v>
      </c>
      <c r="B3704" s="15">
        <v>-106.23767100000001</v>
      </c>
    </row>
    <row r="3705" spans="1:2" x14ac:dyDescent="0.25">
      <c r="A3705" s="15">
        <v>13.605767</v>
      </c>
      <c r="B3705" s="15">
        <v>-106.232804</v>
      </c>
    </row>
    <row r="3706" spans="1:2" x14ac:dyDescent="0.25">
      <c r="A3706" s="15">
        <v>13.609439999999999</v>
      </c>
      <c r="B3706" s="15">
        <v>-106.228098</v>
      </c>
    </row>
    <row r="3707" spans="1:2" x14ac:dyDescent="0.25">
      <c r="A3707" s="15">
        <v>13.613113999999999</v>
      </c>
      <c r="B3707" s="15">
        <v>-106.220213</v>
      </c>
    </row>
    <row r="3708" spans="1:2" x14ac:dyDescent="0.25">
      <c r="A3708" s="15">
        <v>13.616787</v>
      </c>
      <c r="B3708" s="15">
        <v>-106.208956</v>
      </c>
    </row>
    <row r="3709" spans="1:2" x14ac:dyDescent="0.25">
      <c r="A3709" s="15">
        <v>13.62046</v>
      </c>
      <c r="B3709" s="15">
        <v>-106.19867499999999</v>
      </c>
    </row>
    <row r="3710" spans="1:2" x14ac:dyDescent="0.25">
      <c r="A3710" s="15">
        <v>13.624133</v>
      </c>
      <c r="B3710" s="15">
        <v>-106.1919</v>
      </c>
    </row>
    <row r="3711" spans="1:2" x14ac:dyDescent="0.25">
      <c r="A3711" s="15">
        <v>13.627807000000001</v>
      </c>
      <c r="B3711" s="15">
        <v>-106.185329</v>
      </c>
    </row>
    <row r="3712" spans="1:2" x14ac:dyDescent="0.25">
      <c r="A3712" s="15">
        <v>13.63148</v>
      </c>
      <c r="B3712" s="15">
        <v>-106.177722</v>
      </c>
    </row>
    <row r="3713" spans="1:2" x14ac:dyDescent="0.25">
      <c r="A3713" s="15">
        <v>13.635153000000001</v>
      </c>
      <c r="B3713" s="15">
        <v>-106.169586</v>
      </c>
    </row>
    <row r="3714" spans="1:2" x14ac:dyDescent="0.25">
      <c r="A3714" s="15">
        <v>13.638826</v>
      </c>
      <c r="B3714" s="15">
        <v>-106.165809</v>
      </c>
    </row>
    <row r="3715" spans="1:2" x14ac:dyDescent="0.25">
      <c r="A3715" s="15">
        <v>13.6425</v>
      </c>
      <c r="B3715" s="15">
        <v>-106.161592</v>
      </c>
    </row>
    <row r="3716" spans="1:2" x14ac:dyDescent="0.25">
      <c r="A3716" s="15">
        <v>13.646172999999999</v>
      </c>
      <c r="B3716" s="15">
        <v>-106.15821</v>
      </c>
    </row>
    <row r="3717" spans="1:2" x14ac:dyDescent="0.25">
      <c r="A3717" s="15">
        <v>13.649846</v>
      </c>
      <c r="B3717" s="15">
        <v>-106.155373</v>
      </c>
    </row>
    <row r="3718" spans="1:2" x14ac:dyDescent="0.25">
      <c r="A3718" s="15">
        <v>13.653518999999999</v>
      </c>
      <c r="B3718" s="15">
        <v>-106.154583</v>
      </c>
    </row>
    <row r="3719" spans="1:2" x14ac:dyDescent="0.25">
      <c r="A3719" s="15">
        <v>13.657192999999999</v>
      </c>
      <c r="B3719" s="15">
        <v>-106.155675</v>
      </c>
    </row>
    <row r="3720" spans="1:2" x14ac:dyDescent="0.25">
      <c r="A3720" s="15">
        <v>13.660866</v>
      </c>
      <c r="B3720" s="15">
        <v>-106.157583</v>
      </c>
    </row>
    <row r="3721" spans="1:2" x14ac:dyDescent="0.25">
      <c r="A3721" s="15">
        <v>13.664539</v>
      </c>
      <c r="B3721" s="15">
        <v>-106.15612299999999</v>
      </c>
    </row>
    <row r="3722" spans="1:2" x14ac:dyDescent="0.25">
      <c r="A3722" s="15">
        <v>13.668212</v>
      </c>
      <c r="B3722" s="15">
        <v>-106.155811</v>
      </c>
    </row>
    <row r="3723" spans="1:2" x14ac:dyDescent="0.25">
      <c r="A3723" s="15">
        <v>13.671886000000001</v>
      </c>
      <c r="B3723" s="15">
        <v>-106.15866</v>
      </c>
    </row>
    <row r="3724" spans="1:2" x14ac:dyDescent="0.25">
      <c r="A3724" s="15">
        <v>13.675559</v>
      </c>
      <c r="B3724" s="15">
        <v>-106.165305</v>
      </c>
    </row>
    <row r="3725" spans="1:2" x14ac:dyDescent="0.25">
      <c r="A3725" s="15">
        <v>13.679232000000001</v>
      </c>
      <c r="B3725" s="15">
        <v>-106.170417</v>
      </c>
    </row>
    <row r="3726" spans="1:2" x14ac:dyDescent="0.25">
      <c r="A3726" s="15">
        <v>13.682905999999999</v>
      </c>
      <c r="B3726" s="15">
        <v>-106.17771999999999</v>
      </c>
    </row>
    <row r="3727" spans="1:2" x14ac:dyDescent="0.25">
      <c r="A3727" s="15">
        <v>13.686579</v>
      </c>
      <c r="B3727" s="15">
        <v>-106.184473</v>
      </c>
    </row>
    <row r="3728" spans="1:2" x14ac:dyDescent="0.25">
      <c r="A3728" s="15">
        <v>13.690251999999999</v>
      </c>
      <c r="B3728" s="15">
        <v>-106.188919</v>
      </c>
    </row>
    <row r="3729" spans="1:2" x14ac:dyDescent="0.25">
      <c r="A3729" s="15">
        <v>13.693925</v>
      </c>
      <c r="B3729" s="15">
        <v>-106.192335</v>
      </c>
    </row>
    <row r="3730" spans="1:2" x14ac:dyDescent="0.25">
      <c r="A3730" s="15">
        <v>13.697599</v>
      </c>
      <c r="B3730" s="15">
        <v>-106.192341</v>
      </c>
    </row>
    <row r="3731" spans="1:2" x14ac:dyDescent="0.25">
      <c r="A3731" s="15">
        <v>13.701271999999999</v>
      </c>
      <c r="B3731" s="15">
        <v>-106.190037</v>
      </c>
    </row>
    <row r="3732" spans="1:2" x14ac:dyDescent="0.25">
      <c r="A3732" s="15">
        <v>13.704945</v>
      </c>
      <c r="B3732" s="15">
        <v>-106.18662</v>
      </c>
    </row>
    <row r="3733" spans="1:2" x14ac:dyDescent="0.25">
      <c r="A3733" s="15">
        <v>13.708618</v>
      </c>
      <c r="B3733" s="15">
        <v>-106.18545399999999</v>
      </c>
    </row>
    <row r="3734" spans="1:2" x14ac:dyDescent="0.25">
      <c r="A3734" s="15">
        <v>13.712292</v>
      </c>
      <c r="B3734" s="15">
        <v>-106.184618</v>
      </c>
    </row>
    <row r="3735" spans="1:2" x14ac:dyDescent="0.25">
      <c r="A3735" s="15">
        <v>13.715965000000001</v>
      </c>
      <c r="B3735" s="15">
        <v>-106.17896399999999</v>
      </c>
    </row>
    <row r="3736" spans="1:2" x14ac:dyDescent="0.25">
      <c r="A3736" s="15">
        <v>13.719638</v>
      </c>
      <c r="B3736" s="15">
        <v>-106.17112</v>
      </c>
    </row>
    <row r="3737" spans="1:2" x14ac:dyDescent="0.25">
      <c r="A3737" s="15">
        <v>13.723311000000001</v>
      </c>
      <c r="B3737" s="15">
        <v>-106.16006400000001</v>
      </c>
    </row>
    <row r="3738" spans="1:2" x14ac:dyDescent="0.25">
      <c r="A3738" s="15">
        <v>13.726985000000001</v>
      </c>
      <c r="B3738" s="15">
        <v>-106.14649300000001</v>
      </c>
    </row>
    <row r="3739" spans="1:2" x14ac:dyDescent="0.25">
      <c r="A3739" s="15">
        <v>13.730658</v>
      </c>
      <c r="B3739" s="15">
        <v>-106.129622</v>
      </c>
    </row>
    <row r="3740" spans="1:2" x14ac:dyDescent="0.25">
      <c r="A3740" s="15">
        <v>13.734330999999999</v>
      </c>
      <c r="B3740" s="15">
        <v>-106.112883</v>
      </c>
    </row>
    <row r="3741" spans="1:2" x14ac:dyDescent="0.25">
      <c r="A3741" s="15">
        <v>13.738004</v>
      </c>
      <c r="B3741" s="15">
        <v>-106.095095</v>
      </c>
    </row>
    <row r="3742" spans="1:2" x14ac:dyDescent="0.25">
      <c r="A3742" s="15">
        <v>13.741678</v>
      </c>
      <c r="B3742" s="15">
        <v>-106.07589400000001</v>
      </c>
    </row>
    <row r="3743" spans="1:2" x14ac:dyDescent="0.25">
      <c r="A3743" s="15">
        <v>13.745350999999999</v>
      </c>
      <c r="B3743" s="15">
        <v>-106.05904</v>
      </c>
    </row>
    <row r="3744" spans="1:2" x14ac:dyDescent="0.25">
      <c r="A3744" s="15">
        <v>13.749024</v>
      </c>
      <c r="B3744" s="15">
        <v>-106.04665300000001</v>
      </c>
    </row>
    <row r="3745" spans="1:2" x14ac:dyDescent="0.25">
      <c r="A3745" s="15">
        <v>13.752698000000001</v>
      </c>
      <c r="B3745" s="15">
        <v>-106.03030200000001</v>
      </c>
    </row>
    <row r="3746" spans="1:2" x14ac:dyDescent="0.25">
      <c r="A3746" s="15">
        <v>13.756371</v>
      </c>
      <c r="B3746" s="15">
        <v>-106.013239</v>
      </c>
    </row>
    <row r="3747" spans="1:2" x14ac:dyDescent="0.25">
      <c r="A3747" s="15">
        <v>13.760044000000001</v>
      </c>
      <c r="B3747" s="15">
        <v>-105.994629</v>
      </c>
    </row>
    <row r="3748" spans="1:2" x14ac:dyDescent="0.25">
      <c r="A3748" s="15">
        <v>13.763717</v>
      </c>
      <c r="B3748" s="15">
        <v>-105.976072</v>
      </c>
    </row>
    <row r="3749" spans="1:2" x14ac:dyDescent="0.25">
      <c r="A3749" s="15">
        <v>13.767391</v>
      </c>
      <c r="B3749" s="15">
        <v>-105.958732</v>
      </c>
    </row>
    <row r="3750" spans="1:2" x14ac:dyDescent="0.25">
      <c r="A3750" s="15">
        <v>13.771064000000001</v>
      </c>
      <c r="B3750" s="15">
        <v>-105.941793</v>
      </c>
    </row>
    <row r="3751" spans="1:2" x14ac:dyDescent="0.25">
      <c r="A3751" s="15">
        <v>13.774737</v>
      </c>
      <c r="B3751" s="15">
        <v>-105.93526</v>
      </c>
    </row>
    <row r="3752" spans="1:2" x14ac:dyDescent="0.25">
      <c r="A3752" s="15">
        <v>13.778409999999999</v>
      </c>
      <c r="B3752" s="15">
        <v>-105.92492799999999</v>
      </c>
    </row>
    <row r="3753" spans="1:2" x14ac:dyDescent="0.25">
      <c r="A3753" s="15">
        <v>13.782083999999999</v>
      </c>
      <c r="B3753" s="15">
        <v>-105.91670999999999</v>
      </c>
    </row>
    <row r="3754" spans="1:2" x14ac:dyDescent="0.25">
      <c r="A3754" s="15">
        <v>13.785757</v>
      </c>
      <c r="B3754" s="15">
        <v>-105.90833600000001</v>
      </c>
    </row>
    <row r="3755" spans="1:2" x14ac:dyDescent="0.25">
      <c r="A3755" s="15">
        <v>13.789429999999999</v>
      </c>
      <c r="B3755" s="15">
        <v>-105.903963</v>
      </c>
    </row>
    <row r="3756" spans="1:2" x14ac:dyDescent="0.25">
      <c r="A3756" s="15">
        <v>13.793103</v>
      </c>
      <c r="B3756" s="15">
        <v>-105.901814</v>
      </c>
    </row>
    <row r="3757" spans="1:2" x14ac:dyDescent="0.25">
      <c r="A3757" s="15">
        <v>13.796777000000001</v>
      </c>
      <c r="B3757" s="15">
        <v>-105.89990899999999</v>
      </c>
    </row>
    <row r="3758" spans="1:2" x14ac:dyDescent="0.25">
      <c r="A3758" s="15">
        <v>13.80045</v>
      </c>
      <c r="B3758" s="15">
        <v>-105.899486</v>
      </c>
    </row>
    <row r="3759" spans="1:2" x14ac:dyDescent="0.25">
      <c r="A3759" s="15">
        <v>13.804123000000001</v>
      </c>
      <c r="B3759" s="15">
        <v>-105.901521</v>
      </c>
    </row>
    <row r="3760" spans="1:2" x14ac:dyDescent="0.25">
      <c r="A3760" s="15">
        <v>13.807797000000001</v>
      </c>
      <c r="B3760" s="15">
        <v>-105.905046</v>
      </c>
    </row>
    <row r="3761" spans="1:2" x14ac:dyDescent="0.25">
      <c r="A3761" s="15">
        <v>13.81147</v>
      </c>
      <c r="B3761" s="15">
        <v>-105.90678</v>
      </c>
    </row>
    <row r="3762" spans="1:2" x14ac:dyDescent="0.25">
      <c r="A3762" s="15">
        <v>13.815143000000001</v>
      </c>
      <c r="B3762" s="15">
        <v>-105.90936499999999</v>
      </c>
    </row>
    <row r="3763" spans="1:2" x14ac:dyDescent="0.25">
      <c r="A3763" s="15">
        <v>13.818816</v>
      </c>
      <c r="B3763" s="15">
        <v>-105.912458</v>
      </c>
    </row>
    <row r="3764" spans="1:2" x14ac:dyDescent="0.25">
      <c r="A3764" s="15">
        <v>13.82249</v>
      </c>
      <c r="B3764" s="15">
        <v>-105.916364</v>
      </c>
    </row>
    <row r="3765" spans="1:2" x14ac:dyDescent="0.25">
      <c r="A3765" s="15">
        <v>13.826162999999999</v>
      </c>
      <c r="B3765" s="15">
        <v>-105.92058299999999</v>
      </c>
    </row>
    <row r="3766" spans="1:2" x14ac:dyDescent="0.25">
      <c r="A3766" s="15">
        <v>13.829836</v>
      </c>
      <c r="B3766" s="15">
        <v>-105.92705599999999</v>
      </c>
    </row>
    <row r="3767" spans="1:2" x14ac:dyDescent="0.25">
      <c r="A3767" s="15">
        <v>13.833508999999999</v>
      </c>
      <c r="B3767" s="15">
        <v>-105.936064</v>
      </c>
    </row>
    <row r="3768" spans="1:2" x14ac:dyDescent="0.25">
      <c r="A3768" s="15">
        <v>13.837183</v>
      </c>
      <c r="B3768" s="15">
        <v>-105.945792</v>
      </c>
    </row>
    <row r="3769" spans="1:2" x14ac:dyDescent="0.25">
      <c r="A3769" s="15">
        <v>13.840856</v>
      </c>
      <c r="B3769" s="15">
        <v>-105.956115</v>
      </c>
    </row>
    <row r="3770" spans="1:2" x14ac:dyDescent="0.25">
      <c r="A3770" s="15">
        <v>13.844529</v>
      </c>
      <c r="B3770" s="15">
        <v>-105.965958</v>
      </c>
    </row>
    <row r="3771" spans="1:2" x14ac:dyDescent="0.25">
      <c r="A3771" s="15">
        <v>13.848202000000001</v>
      </c>
      <c r="B3771" s="15">
        <v>-105.972551</v>
      </c>
    </row>
    <row r="3772" spans="1:2" x14ac:dyDescent="0.25">
      <c r="A3772" s="15">
        <v>13.851876000000001</v>
      </c>
      <c r="B3772" s="15">
        <v>-105.980583</v>
      </c>
    </row>
    <row r="3773" spans="1:2" x14ac:dyDescent="0.25">
      <c r="A3773" s="15">
        <v>13.855549</v>
      </c>
      <c r="B3773" s="15">
        <v>-105.99250000000001</v>
      </c>
    </row>
    <row r="3774" spans="1:2" x14ac:dyDescent="0.25">
      <c r="A3774" s="15">
        <v>13.859222000000001</v>
      </c>
      <c r="B3774" s="15">
        <v>-106.004369</v>
      </c>
    </row>
    <row r="3775" spans="1:2" x14ac:dyDescent="0.25">
      <c r="A3775" s="15">
        <v>13.862895</v>
      </c>
      <c r="B3775" s="15">
        <v>-106.019368</v>
      </c>
    </row>
    <row r="3776" spans="1:2" x14ac:dyDescent="0.25">
      <c r="A3776" s="15">
        <v>13.866569</v>
      </c>
      <c r="B3776" s="15">
        <v>-106.033135</v>
      </c>
    </row>
    <row r="3777" spans="1:2" x14ac:dyDescent="0.25">
      <c r="A3777" s="15">
        <v>13.870241999999999</v>
      </c>
      <c r="B3777" s="15">
        <v>-106.043251</v>
      </c>
    </row>
    <row r="3778" spans="1:2" x14ac:dyDescent="0.25">
      <c r="A3778" s="15">
        <v>13.873915</v>
      </c>
      <c r="B3778" s="15">
        <v>-106.051638</v>
      </c>
    </row>
    <row r="3779" spans="1:2" x14ac:dyDescent="0.25">
      <c r="A3779" s="15">
        <v>13.877589</v>
      </c>
      <c r="B3779" s="15">
        <v>-106.061218</v>
      </c>
    </row>
    <row r="3780" spans="1:2" x14ac:dyDescent="0.25">
      <c r="A3780" s="15">
        <v>13.881262</v>
      </c>
      <c r="B3780" s="15">
        <v>-106.073077</v>
      </c>
    </row>
    <row r="3781" spans="1:2" x14ac:dyDescent="0.25">
      <c r="A3781" s="15">
        <v>13.884935</v>
      </c>
      <c r="B3781" s="15">
        <v>-106.084272</v>
      </c>
    </row>
    <row r="3782" spans="1:2" x14ac:dyDescent="0.25">
      <c r="A3782" s="15">
        <v>13.888608</v>
      </c>
      <c r="B3782" s="15">
        <v>-106.094808</v>
      </c>
    </row>
    <row r="3783" spans="1:2" x14ac:dyDescent="0.25">
      <c r="A3783" s="15">
        <v>13.892282</v>
      </c>
      <c r="B3783" s="15">
        <v>-106.10639</v>
      </c>
    </row>
    <row r="3784" spans="1:2" x14ac:dyDescent="0.25">
      <c r="A3784" s="15">
        <v>13.895955000000001</v>
      </c>
      <c r="B3784" s="15">
        <v>-106.120465</v>
      </c>
    </row>
    <row r="3785" spans="1:2" x14ac:dyDescent="0.25">
      <c r="A3785" s="15">
        <v>13.899628</v>
      </c>
      <c r="B3785" s="15">
        <v>-106.13168400000001</v>
      </c>
    </row>
    <row r="3786" spans="1:2" x14ac:dyDescent="0.25">
      <c r="A3786" s="15">
        <v>13.903301000000001</v>
      </c>
      <c r="B3786" s="15">
        <v>-106.141595</v>
      </c>
    </row>
    <row r="3787" spans="1:2" x14ac:dyDescent="0.25">
      <c r="A3787" s="15">
        <v>13.906974999999999</v>
      </c>
      <c r="B3787" s="15">
        <v>-106.150674</v>
      </c>
    </row>
    <row r="3788" spans="1:2" x14ac:dyDescent="0.25">
      <c r="A3788" s="15">
        <v>13.910648</v>
      </c>
      <c r="B3788" s="15">
        <v>-106.15837000000001</v>
      </c>
    </row>
    <row r="3789" spans="1:2" x14ac:dyDescent="0.25">
      <c r="A3789" s="15">
        <v>13.914320999999999</v>
      </c>
      <c r="B3789" s="15">
        <v>-106.16489900000001</v>
      </c>
    </row>
    <row r="3790" spans="1:2" x14ac:dyDescent="0.25">
      <c r="A3790" s="15">
        <v>13.917994</v>
      </c>
      <c r="B3790" s="15">
        <v>-106.17224400000001</v>
      </c>
    </row>
    <row r="3791" spans="1:2" x14ac:dyDescent="0.25">
      <c r="A3791" s="15">
        <v>13.921668</v>
      </c>
      <c r="B3791" s="15">
        <v>-106.177599</v>
      </c>
    </row>
    <row r="3792" spans="1:2" x14ac:dyDescent="0.25">
      <c r="A3792" s="15">
        <v>13.925341</v>
      </c>
      <c r="B3792" s="15">
        <v>-106.176734</v>
      </c>
    </row>
    <row r="3793" spans="1:2" x14ac:dyDescent="0.25">
      <c r="A3793" s="15">
        <v>13.929014</v>
      </c>
      <c r="B3793" s="15">
        <v>-106.176682</v>
      </c>
    </row>
    <row r="3794" spans="1:2" x14ac:dyDescent="0.25">
      <c r="A3794" s="15">
        <v>13.932687</v>
      </c>
      <c r="B3794" s="15">
        <v>-106.178411</v>
      </c>
    </row>
    <row r="3795" spans="1:2" x14ac:dyDescent="0.25">
      <c r="A3795" s="15">
        <v>13.936361</v>
      </c>
      <c r="B3795" s="15">
        <v>-106.18063600000001</v>
      </c>
    </row>
    <row r="3796" spans="1:2" x14ac:dyDescent="0.25">
      <c r="A3796" s="15">
        <v>13.940034000000001</v>
      </c>
      <c r="B3796" s="15">
        <v>-106.181011</v>
      </c>
    </row>
    <row r="3797" spans="1:2" x14ac:dyDescent="0.25">
      <c r="A3797" s="15">
        <v>13.943707</v>
      </c>
      <c r="B3797" s="15">
        <v>-106.174846</v>
      </c>
    </row>
    <row r="3798" spans="1:2" x14ac:dyDescent="0.25">
      <c r="A3798" s="15">
        <v>13.947381</v>
      </c>
      <c r="B3798" s="15">
        <v>-106.164359</v>
      </c>
    </row>
    <row r="3799" spans="1:2" x14ac:dyDescent="0.25">
      <c r="A3799" s="15">
        <v>13.951053999999999</v>
      </c>
      <c r="B3799" s="15">
        <v>-106.152174</v>
      </c>
    </row>
    <row r="3800" spans="1:2" x14ac:dyDescent="0.25">
      <c r="A3800" s="15">
        <v>13.954727</v>
      </c>
      <c r="B3800" s="15">
        <v>-106.142022</v>
      </c>
    </row>
    <row r="3801" spans="1:2" x14ac:dyDescent="0.25">
      <c r="A3801" s="15">
        <v>13.958399999999999</v>
      </c>
      <c r="B3801" s="15">
        <v>-106.131095</v>
      </c>
    </row>
    <row r="3802" spans="1:2" x14ac:dyDescent="0.25">
      <c r="A3802" s="15">
        <v>13.962073999999999</v>
      </c>
      <c r="B3802" s="15">
        <v>-106.11520899999999</v>
      </c>
    </row>
    <row r="3803" spans="1:2" x14ac:dyDescent="0.25">
      <c r="A3803" s="15">
        <v>13.965747</v>
      </c>
      <c r="B3803" s="15">
        <v>-106.098159</v>
      </c>
    </row>
    <row r="3804" spans="1:2" x14ac:dyDescent="0.25">
      <c r="A3804" s="15">
        <v>13.96942</v>
      </c>
      <c r="B3804" s="15">
        <v>-106.08009800000001</v>
      </c>
    </row>
    <row r="3805" spans="1:2" x14ac:dyDescent="0.25">
      <c r="A3805" s="15">
        <v>13.973093</v>
      </c>
      <c r="B3805" s="15">
        <v>-106.05668300000001</v>
      </c>
    </row>
    <row r="3806" spans="1:2" x14ac:dyDescent="0.25">
      <c r="A3806" s="15">
        <v>13.976767000000001</v>
      </c>
      <c r="B3806" s="15">
        <v>-106.032331</v>
      </c>
    </row>
    <row r="3807" spans="1:2" x14ac:dyDescent="0.25">
      <c r="A3807" s="15">
        <v>13.98044</v>
      </c>
      <c r="B3807" s="15">
        <v>-106.00763999999999</v>
      </c>
    </row>
    <row r="3808" spans="1:2" x14ac:dyDescent="0.25">
      <c r="A3808" s="15">
        <v>13.984113000000001</v>
      </c>
      <c r="B3808" s="15">
        <v>-105.982067</v>
      </c>
    </row>
    <row r="3809" spans="1:2" x14ac:dyDescent="0.25">
      <c r="A3809" s="15">
        <v>13.987786</v>
      </c>
      <c r="B3809" s="15">
        <v>-105.954251</v>
      </c>
    </row>
    <row r="3810" spans="1:2" x14ac:dyDescent="0.25">
      <c r="A3810" s="15">
        <v>13.99146</v>
      </c>
      <c r="B3810" s="15">
        <v>-105.924577</v>
      </c>
    </row>
    <row r="3811" spans="1:2" x14ac:dyDescent="0.25">
      <c r="A3811" s="15">
        <v>13.995132999999999</v>
      </c>
      <c r="B3811" s="15">
        <v>-105.896216</v>
      </c>
    </row>
    <row r="3812" spans="1:2" x14ac:dyDescent="0.25">
      <c r="A3812" s="15">
        <v>13.998806</v>
      </c>
      <c r="B3812" s="15">
        <v>-105.86898100000001</v>
      </c>
    </row>
    <row r="3813" spans="1:2" x14ac:dyDescent="0.25">
      <c r="A3813" s="15">
        <v>14.002478999999999</v>
      </c>
      <c r="B3813" s="15">
        <v>-105.842303</v>
      </c>
    </row>
    <row r="3814" spans="1:2" x14ac:dyDescent="0.25">
      <c r="A3814" s="15">
        <v>14.006152999999999</v>
      </c>
      <c r="B3814" s="15">
        <v>-105.814841</v>
      </c>
    </row>
    <row r="3815" spans="1:2" x14ac:dyDescent="0.25">
      <c r="A3815" s="15">
        <v>14.009826</v>
      </c>
      <c r="B3815" s="15">
        <v>-105.785994</v>
      </c>
    </row>
    <row r="3816" spans="1:2" x14ac:dyDescent="0.25">
      <c r="A3816" s="15">
        <v>14.013498999999999</v>
      </c>
      <c r="B3816" s="15">
        <v>-105.76008400000001</v>
      </c>
    </row>
    <row r="3817" spans="1:2" x14ac:dyDescent="0.25">
      <c r="A3817" s="15">
        <v>14.017173</v>
      </c>
      <c r="B3817" s="15">
        <v>-105.736966</v>
      </c>
    </row>
    <row r="3818" spans="1:2" x14ac:dyDescent="0.25">
      <c r="A3818" s="15">
        <v>14.020846000000001</v>
      </c>
      <c r="B3818" s="15">
        <v>-105.714786</v>
      </c>
    </row>
    <row r="3819" spans="1:2" x14ac:dyDescent="0.25">
      <c r="A3819" s="15">
        <v>14.024519</v>
      </c>
      <c r="B3819" s="15">
        <v>-105.69262999999999</v>
      </c>
    </row>
    <row r="3820" spans="1:2" x14ac:dyDescent="0.25">
      <c r="A3820" s="15">
        <v>14.028192000000001</v>
      </c>
      <c r="B3820" s="15">
        <v>-105.673374</v>
      </c>
    </row>
    <row r="3821" spans="1:2" x14ac:dyDescent="0.25">
      <c r="A3821" s="15">
        <v>14.031866000000001</v>
      </c>
      <c r="B3821" s="15">
        <v>-105.65432800000001</v>
      </c>
    </row>
    <row r="3822" spans="1:2" x14ac:dyDescent="0.25">
      <c r="A3822" s="15">
        <v>14.035539</v>
      </c>
      <c r="B3822" s="15">
        <v>-105.638712</v>
      </c>
    </row>
    <row r="3823" spans="1:2" x14ac:dyDescent="0.25">
      <c r="A3823" s="15">
        <v>14.039211999999999</v>
      </c>
      <c r="B3823" s="15">
        <v>-105.627047</v>
      </c>
    </row>
    <row r="3824" spans="1:2" x14ac:dyDescent="0.25">
      <c r="A3824" s="15">
        <v>14.042885</v>
      </c>
      <c r="B3824" s="15">
        <v>-105.618516</v>
      </c>
    </row>
    <row r="3825" spans="1:2" x14ac:dyDescent="0.25">
      <c r="A3825" s="15">
        <v>14.046559</v>
      </c>
      <c r="B3825" s="15">
        <v>-105.61796699999999</v>
      </c>
    </row>
    <row r="3826" spans="1:2" x14ac:dyDescent="0.25">
      <c r="A3826" s="15">
        <v>14.050231999999999</v>
      </c>
      <c r="B3826" s="15">
        <v>-105.62264999999999</v>
      </c>
    </row>
    <row r="3827" spans="1:2" x14ac:dyDescent="0.25">
      <c r="A3827" s="15">
        <v>14.053905</v>
      </c>
      <c r="B3827" s="15">
        <v>-105.62654499999999</v>
      </c>
    </row>
    <row r="3828" spans="1:2" x14ac:dyDescent="0.25">
      <c r="A3828" s="15">
        <v>14.057577999999999</v>
      </c>
      <c r="B3828" s="15">
        <v>-105.631984</v>
      </c>
    </row>
    <row r="3829" spans="1:2" x14ac:dyDescent="0.25">
      <c r="A3829" s="15">
        <v>14.061252</v>
      </c>
      <c r="B3829" s="15">
        <v>-105.644786</v>
      </c>
    </row>
    <row r="3830" spans="1:2" x14ac:dyDescent="0.25">
      <c r="A3830" s="15">
        <v>14.064925000000001</v>
      </c>
      <c r="B3830" s="15">
        <v>-105.661564</v>
      </c>
    </row>
    <row r="3831" spans="1:2" x14ac:dyDescent="0.25">
      <c r="A3831" s="15">
        <v>14.068598</v>
      </c>
      <c r="B3831" s="15">
        <v>-105.681059</v>
      </c>
    </row>
    <row r="3832" spans="1:2" x14ac:dyDescent="0.25">
      <c r="A3832" s="15">
        <v>14.072271000000001</v>
      </c>
      <c r="B3832" s="15">
        <v>-105.702012</v>
      </c>
    </row>
    <row r="3833" spans="1:2" x14ac:dyDescent="0.25">
      <c r="A3833" s="15">
        <v>14.075945000000001</v>
      </c>
      <c r="B3833" s="15">
        <v>-105.723545</v>
      </c>
    </row>
    <row r="3834" spans="1:2" x14ac:dyDescent="0.25">
      <c r="A3834" s="15">
        <v>14.079618</v>
      </c>
      <c r="B3834" s="15">
        <v>-105.747668</v>
      </c>
    </row>
    <row r="3835" spans="1:2" x14ac:dyDescent="0.25">
      <c r="A3835" s="15">
        <v>14.083290999999999</v>
      </c>
      <c r="B3835" s="15">
        <v>-105.772994</v>
      </c>
    </row>
    <row r="3836" spans="1:2" x14ac:dyDescent="0.25">
      <c r="A3836" s="15">
        <v>14.086964999999999</v>
      </c>
      <c r="B3836" s="15">
        <v>-105.800928</v>
      </c>
    </row>
    <row r="3837" spans="1:2" x14ac:dyDescent="0.25">
      <c r="A3837" s="15">
        <v>14.090638</v>
      </c>
      <c r="B3837" s="15">
        <v>-105.831626</v>
      </c>
    </row>
    <row r="3838" spans="1:2" x14ac:dyDescent="0.25">
      <c r="A3838" s="15">
        <v>14.094310999999999</v>
      </c>
      <c r="B3838" s="15">
        <v>-105.859701</v>
      </c>
    </row>
    <row r="3839" spans="1:2" x14ac:dyDescent="0.25">
      <c r="A3839" s="15">
        <v>14.097984</v>
      </c>
      <c r="B3839" s="15">
        <v>-105.888296</v>
      </c>
    </row>
    <row r="3840" spans="1:2" x14ac:dyDescent="0.25">
      <c r="A3840" s="15">
        <v>14.101658</v>
      </c>
      <c r="B3840" s="15">
        <v>-105.917981</v>
      </c>
    </row>
    <row r="3841" spans="1:2" x14ac:dyDescent="0.25">
      <c r="A3841" s="15">
        <v>14.105331</v>
      </c>
      <c r="B3841" s="15">
        <v>-105.945876</v>
      </c>
    </row>
    <row r="3842" spans="1:2" x14ac:dyDescent="0.25">
      <c r="A3842" s="15">
        <v>14.109004000000001</v>
      </c>
      <c r="B3842" s="15">
        <v>-105.970803</v>
      </c>
    </row>
    <row r="3843" spans="1:2" x14ac:dyDescent="0.25">
      <c r="A3843" s="15">
        <v>14.112677</v>
      </c>
      <c r="B3843" s="15">
        <v>-105.993028</v>
      </c>
    </row>
    <row r="3844" spans="1:2" x14ac:dyDescent="0.25">
      <c r="A3844" s="15">
        <v>14.116351</v>
      </c>
      <c r="B3844" s="15">
        <v>-106.01407399999999</v>
      </c>
    </row>
    <row r="3845" spans="1:2" x14ac:dyDescent="0.25">
      <c r="A3845" s="15">
        <v>14.120024000000001</v>
      </c>
      <c r="B3845" s="15">
        <v>-106.032588</v>
      </c>
    </row>
    <row r="3846" spans="1:2" x14ac:dyDescent="0.25">
      <c r="A3846" s="15">
        <v>14.123697</v>
      </c>
      <c r="B3846" s="15">
        <v>-106.050298</v>
      </c>
    </row>
    <row r="3847" spans="1:2" x14ac:dyDescent="0.25">
      <c r="A3847" s="15">
        <v>14.127370000000001</v>
      </c>
      <c r="B3847" s="15">
        <v>-106.069113</v>
      </c>
    </row>
    <row r="3848" spans="1:2" x14ac:dyDescent="0.25">
      <c r="A3848" s="15">
        <v>14.131043999999999</v>
      </c>
      <c r="B3848" s="15">
        <v>-106.08587</v>
      </c>
    </row>
    <row r="3849" spans="1:2" x14ac:dyDescent="0.25">
      <c r="A3849" s="15">
        <v>14.134717</v>
      </c>
      <c r="B3849" s="15">
        <v>-106.09577400000001</v>
      </c>
    </row>
    <row r="3850" spans="1:2" x14ac:dyDescent="0.25">
      <c r="A3850" s="15">
        <v>14.138389999999999</v>
      </c>
      <c r="B3850" s="15">
        <v>-106.103296</v>
      </c>
    </row>
    <row r="3851" spans="1:2" x14ac:dyDescent="0.25">
      <c r="A3851" s="15">
        <v>14.142063</v>
      </c>
      <c r="B3851" s="15">
        <v>-106.111114</v>
      </c>
    </row>
    <row r="3852" spans="1:2" x14ac:dyDescent="0.25">
      <c r="A3852" s="15">
        <v>14.145737</v>
      </c>
      <c r="B3852" s="15">
        <v>-106.118236</v>
      </c>
    </row>
    <row r="3853" spans="1:2" x14ac:dyDescent="0.25">
      <c r="A3853" s="15">
        <v>14.14941</v>
      </c>
      <c r="B3853" s="15">
        <v>-106.125197</v>
      </c>
    </row>
    <row r="3854" spans="1:2" x14ac:dyDescent="0.25">
      <c r="A3854" s="15">
        <v>14.153083000000001</v>
      </c>
      <c r="B3854" s="15">
        <v>-106.133607</v>
      </c>
    </row>
    <row r="3855" spans="1:2" x14ac:dyDescent="0.25">
      <c r="A3855" s="15">
        <v>14.156757000000001</v>
      </c>
      <c r="B3855" s="15">
        <v>-106.139261</v>
      </c>
    </row>
    <row r="3856" spans="1:2" x14ac:dyDescent="0.25">
      <c r="A3856" s="15">
        <v>14.16043</v>
      </c>
      <c r="B3856" s="15">
        <v>-106.14144400000001</v>
      </c>
    </row>
    <row r="3857" spans="1:2" x14ac:dyDescent="0.25">
      <c r="A3857" s="15">
        <v>14.164103000000001</v>
      </c>
      <c r="B3857" s="15">
        <v>-106.146539</v>
      </c>
    </row>
    <row r="3858" spans="1:2" x14ac:dyDescent="0.25">
      <c r="A3858" s="15">
        <v>14.167776</v>
      </c>
      <c r="B3858" s="15">
        <v>-106.15366400000001</v>
      </c>
    </row>
    <row r="3859" spans="1:2" x14ac:dyDescent="0.25">
      <c r="A3859" s="15">
        <v>14.17145</v>
      </c>
      <c r="B3859" s="15">
        <v>-106.159447</v>
      </c>
    </row>
    <row r="3860" spans="1:2" x14ac:dyDescent="0.25">
      <c r="A3860" s="15">
        <v>14.175122999999999</v>
      </c>
      <c r="B3860" s="15">
        <v>-106.168741</v>
      </c>
    </row>
    <row r="3861" spans="1:2" x14ac:dyDescent="0.25">
      <c r="A3861" s="15">
        <v>14.178796</v>
      </c>
      <c r="B3861" s="15">
        <v>-106.175073</v>
      </c>
    </row>
    <row r="3862" spans="1:2" x14ac:dyDescent="0.25">
      <c r="A3862" s="15">
        <v>14.182468999999999</v>
      </c>
      <c r="B3862" s="15">
        <v>-106.180697</v>
      </c>
    </row>
    <row r="3863" spans="1:2" x14ac:dyDescent="0.25">
      <c r="A3863" s="15">
        <v>14.186143</v>
      </c>
      <c r="B3863" s="15">
        <v>-106.18920300000001</v>
      </c>
    </row>
    <row r="3864" spans="1:2" x14ac:dyDescent="0.25">
      <c r="A3864" s="15">
        <v>14.189816</v>
      </c>
      <c r="B3864" s="15">
        <v>-106.198634</v>
      </c>
    </row>
    <row r="3865" spans="1:2" x14ac:dyDescent="0.25">
      <c r="A3865" s="15">
        <v>14.193489</v>
      </c>
      <c r="B3865" s="15">
        <v>-106.20418100000001</v>
      </c>
    </row>
    <row r="3866" spans="1:2" x14ac:dyDescent="0.25">
      <c r="A3866" s="15">
        <v>14.197162000000001</v>
      </c>
      <c r="B3866" s="15">
        <v>-106.21151</v>
      </c>
    </row>
    <row r="3867" spans="1:2" x14ac:dyDescent="0.25">
      <c r="A3867" s="15">
        <v>14.200836000000001</v>
      </c>
      <c r="B3867" s="15">
        <v>-106.219627</v>
      </c>
    </row>
    <row r="3868" spans="1:2" x14ac:dyDescent="0.25">
      <c r="A3868" s="15">
        <v>14.204509</v>
      </c>
      <c r="B3868" s="15">
        <v>-106.229315</v>
      </c>
    </row>
    <row r="3869" spans="1:2" x14ac:dyDescent="0.25">
      <c r="A3869" s="15">
        <v>14.208182000000001</v>
      </c>
      <c r="B3869" s="15">
        <v>-106.241952</v>
      </c>
    </row>
    <row r="3870" spans="1:2" x14ac:dyDescent="0.25">
      <c r="A3870" s="15">
        <v>14.211855</v>
      </c>
      <c r="B3870" s="15">
        <v>-106.25532200000001</v>
      </c>
    </row>
    <row r="3871" spans="1:2" x14ac:dyDescent="0.25">
      <c r="A3871" s="15">
        <v>14.215529</v>
      </c>
      <c r="B3871" s="15">
        <v>-106.27089700000001</v>
      </c>
    </row>
    <row r="3872" spans="1:2" x14ac:dyDescent="0.25">
      <c r="A3872" s="15">
        <v>14.219201999999999</v>
      </c>
      <c r="B3872" s="15">
        <v>-106.28457299999999</v>
      </c>
    </row>
    <row r="3873" spans="1:2" x14ac:dyDescent="0.25">
      <c r="A3873" s="15">
        <v>14.222875</v>
      </c>
      <c r="B3873" s="15">
        <v>-106.29700099999999</v>
      </c>
    </row>
    <row r="3874" spans="1:2" x14ac:dyDescent="0.25">
      <c r="A3874" s="15">
        <v>14.226549</v>
      </c>
      <c r="B3874" s="15">
        <v>-106.30965399999999</v>
      </c>
    </row>
    <row r="3875" spans="1:2" x14ac:dyDescent="0.25">
      <c r="A3875" s="15">
        <v>14.230221999999999</v>
      </c>
      <c r="B3875" s="15">
        <v>-106.320594</v>
      </c>
    </row>
    <row r="3876" spans="1:2" x14ac:dyDescent="0.25">
      <c r="A3876" s="15">
        <v>14.233895</v>
      </c>
      <c r="B3876" s="15">
        <v>-106.335342</v>
      </c>
    </row>
    <row r="3877" spans="1:2" x14ac:dyDescent="0.25">
      <c r="A3877" s="15">
        <v>14.237568</v>
      </c>
      <c r="B3877" s="15">
        <v>-106.345552</v>
      </c>
    </row>
    <row r="3878" spans="1:2" x14ac:dyDescent="0.25">
      <c r="A3878" s="15">
        <v>14.241242</v>
      </c>
      <c r="B3878" s="15">
        <v>-106.354928</v>
      </c>
    </row>
    <row r="3879" spans="1:2" x14ac:dyDescent="0.25">
      <c r="A3879" s="15">
        <v>14.244915000000001</v>
      </c>
      <c r="B3879" s="15">
        <v>-106.36425</v>
      </c>
    </row>
    <row r="3880" spans="1:2" x14ac:dyDescent="0.25">
      <c r="A3880" s="15">
        <v>14.248588</v>
      </c>
      <c r="B3880" s="15">
        <v>-106.368652</v>
      </c>
    </row>
    <row r="3881" spans="1:2" x14ac:dyDescent="0.25">
      <c r="A3881" s="15">
        <v>14.252261000000001</v>
      </c>
      <c r="B3881" s="15">
        <v>-106.37267799999999</v>
      </c>
    </row>
    <row r="3882" spans="1:2" x14ac:dyDescent="0.25">
      <c r="A3882" s="15">
        <v>14.255934999999999</v>
      </c>
      <c r="B3882" s="15">
        <v>-106.380802</v>
      </c>
    </row>
    <row r="3883" spans="1:2" x14ac:dyDescent="0.25">
      <c r="A3883" s="15">
        <v>14.259608</v>
      </c>
      <c r="B3883" s="15">
        <v>-106.384204</v>
      </c>
    </row>
    <row r="3884" spans="1:2" x14ac:dyDescent="0.25">
      <c r="A3884" s="15">
        <v>14.263280999999999</v>
      </c>
      <c r="B3884" s="15">
        <v>-106.38286100000001</v>
      </c>
    </row>
    <row r="3885" spans="1:2" x14ac:dyDescent="0.25">
      <c r="A3885" s="15">
        <v>14.266954</v>
      </c>
      <c r="B3885" s="15">
        <v>-106.382299</v>
      </c>
    </row>
    <row r="3886" spans="1:2" x14ac:dyDescent="0.25">
      <c r="A3886" s="15">
        <v>14.270628</v>
      </c>
      <c r="B3886" s="15">
        <v>-106.38009099999999</v>
      </c>
    </row>
    <row r="3887" spans="1:2" x14ac:dyDescent="0.25">
      <c r="A3887" s="15">
        <v>14.274300999999999</v>
      </c>
      <c r="B3887" s="15">
        <v>-106.37849199999999</v>
      </c>
    </row>
    <row r="3888" spans="1:2" x14ac:dyDescent="0.25">
      <c r="A3888" s="15">
        <v>14.277974</v>
      </c>
      <c r="B3888" s="15">
        <v>-106.375992</v>
      </c>
    </row>
    <row r="3889" spans="1:2" x14ac:dyDescent="0.25">
      <c r="A3889" s="15">
        <v>14.281647</v>
      </c>
      <c r="B3889" s="15">
        <v>-106.37011699999999</v>
      </c>
    </row>
    <row r="3890" spans="1:2" x14ac:dyDescent="0.25">
      <c r="A3890" s="15">
        <v>14.285321</v>
      </c>
      <c r="B3890" s="15">
        <v>-106.362343</v>
      </c>
    </row>
    <row r="3891" spans="1:2" x14ac:dyDescent="0.25">
      <c r="A3891" s="15">
        <v>14.288994000000001</v>
      </c>
      <c r="B3891" s="15">
        <v>-106.35281500000001</v>
      </c>
    </row>
    <row r="3892" spans="1:2" x14ac:dyDescent="0.25">
      <c r="A3892" s="15">
        <v>14.292667</v>
      </c>
      <c r="B3892" s="15">
        <v>-106.339939</v>
      </c>
    </row>
    <row r="3893" spans="1:2" x14ac:dyDescent="0.25">
      <c r="A3893" s="15">
        <v>14.296341</v>
      </c>
      <c r="B3893" s="15">
        <v>-106.328247</v>
      </c>
    </row>
    <row r="3894" spans="1:2" x14ac:dyDescent="0.25">
      <c r="A3894" s="15">
        <v>14.300013999999999</v>
      </c>
      <c r="B3894" s="15">
        <v>-106.31481599999999</v>
      </c>
    </row>
    <row r="3895" spans="1:2" x14ac:dyDescent="0.25">
      <c r="A3895" s="15">
        <v>14.303687</v>
      </c>
      <c r="B3895" s="15">
        <v>-106.300011</v>
      </c>
    </row>
    <row r="3896" spans="1:2" x14ac:dyDescent="0.25">
      <c r="A3896" s="15">
        <v>14.307359999999999</v>
      </c>
      <c r="B3896" s="15">
        <v>-106.28503000000001</v>
      </c>
    </row>
    <row r="3897" spans="1:2" x14ac:dyDescent="0.25">
      <c r="A3897" s="15">
        <v>14.311033999999999</v>
      </c>
      <c r="B3897" s="15">
        <v>-106.271635</v>
      </c>
    </row>
    <row r="3898" spans="1:2" x14ac:dyDescent="0.25">
      <c r="A3898" s="15">
        <v>14.314707</v>
      </c>
      <c r="B3898" s="15">
        <v>-106.25729800000001</v>
      </c>
    </row>
    <row r="3899" spans="1:2" x14ac:dyDescent="0.25">
      <c r="A3899" s="15">
        <v>14.318379999999999</v>
      </c>
      <c r="B3899" s="15">
        <v>-106.24319</v>
      </c>
    </row>
    <row r="3900" spans="1:2" x14ac:dyDescent="0.25">
      <c r="A3900" s="15">
        <v>14.322053</v>
      </c>
      <c r="B3900" s="15">
        <v>-106.23062899999999</v>
      </c>
    </row>
    <row r="3901" spans="1:2" x14ac:dyDescent="0.25">
      <c r="A3901" s="15">
        <v>14.325727000000001</v>
      </c>
      <c r="B3901" s="15">
        <v>-106.218256</v>
      </c>
    </row>
    <row r="3902" spans="1:2" x14ac:dyDescent="0.25">
      <c r="A3902" s="15">
        <v>14.3294</v>
      </c>
      <c r="B3902" s="15">
        <v>-106.20769199999999</v>
      </c>
    </row>
    <row r="3903" spans="1:2" x14ac:dyDescent="0.25">
      <c r="A3903" s="15">
        <v>14.333073000000001</v>
      </c>
      <c r="B3903" s="15">
        <v>-106.19321600000001</v>
      </c>
    </row>
    <row r="3904" spans="1:2" x14ac:dyDescent="0.25">
      <c r="A3904" s="15">
        <v>14.336746</v>
      </c>
      <c r="B3904" s="15">
        <v>-106.177899</v>
      </c>
    </row>
    <row r="3905" spans="1:2" x14ac:dyDescent="0.25">
      <c r="A3905" s="15">
        <v>14.34042</v>
      </c>
      <c r="B3905" s="15">
        <v>-106.166389</v>
      </c>
    </row>
    <row r="3906" spans="1:2" x14ac:dyDescent="0.25">
      <c r="A3906" s="15">
        <v>14.344093000000001</v>
      </c>
      <c r="B3906" s="15">
        <v>-106.15497999999999</v>
      </c>
    </row>
    <row r="3907" spans="1:2" x14ac:dyDescent="0.25">
      <c r="A3907" s="15">
        <v>14.347766</v>
      </c>
      <c r="B3907" s="15">
        <v>-106.14536</v>
      </c>
    </row>
    <row r="3908" spans="1:2" x14ac:dyDescent="0.25">
      <c r="A3908" s="15">
        <v>14.351438999999999</v>
      </c>
      <c r="B3908" s="15">
        <v>-106.13856</v>
      </c>
    </row>
    <row r="3909" spans="1:2" x14ac:dyDescent="0.25">
      <c r="A3909" s="15">
        <v>14.355112999999999</v>
      </c>
      <c r="B3909" s="15">
        <v>-106.132057</v>
      </c>
    </row>
    <row r="3910" spans="1:2" x14ac:dyDescent="0.25">
      <c r="A3910" s="15">
        <v>14.358786</v>
      </c>
      <c r="B3910" s="15">
        <v>-106.12554900000001</v>
      </c>
    </row>
    <row r="3911" spans="1:2" x14ac:dyDescent="0.25">
      <c r="A3911" s="15">
        <v>14.362458999999999</v>
      </c>
      <c r="B3911" s="15">
        <v>-106.11711099999999</v>
      </c>
    </row>
    <row r="3912" spans="1:2" x14ac:dyDescent="0.25">
      <c r="A3912" s="15">
        <v>14.366133</v>
      </c>
      <c r="B3912" s="15">
        <v>-106.11281099999999</v>
      </c>
    </row>
    <row r="3913" spans="1:2" x14ac:dyDescent="0.25">
      <c r="A3913" s="15">
        <v>14.369806000000001</v>
      </c>
      <c r="B3913" s="15">
        <v>-106.11053200000001</v>
      </c>
    </row>
    <row r="3914" spans="1:2" x14ac:dyDescent="0.25">
      <c r="A3914" s="15">
        <v>14.373479</v>
      </c>
      <c r="B3914" s="15">
        <v>-106.105769</v>
      </c>
    </row>
    <row r="3915" spans="1:2" x14ac:dyDescent="0.25">
      <c r="A3915" s="15">
        <v>14.377152000000001</v>
      </c>
      <c r="B3915" s="15">
        <v>-106.10120000000001</v>
      </c>
    </row>
    <row r="3916" spans="1:2" x14ac:dyDescent="0.25">
      <c r="A3916" s="15">
        <v>14.380826000000001</v>
      </c>
      <c r="B3916" s="15">
        <v>-106.0996</v>
      </c>
    </row>
    <row r="3917" spans="1:2" x14ac:dyDescent="0.25">
      <c r="A3917" s="15">
        <v>14.384499</v>
      </c>
      <c r="B3917" s="15">
        <v>-106.09899299999999</v>
      </c>
    </row>
    <row r="3918" spans="1:2" x14ac:dyDescent="0.25">
      <c r="A3918" s="15">
        <v>14.388172000000001</v>
      </c>
      <c r="B3918" s="15">
        <v>-106.098896</v>
      </c>
    </row>
    <row r="3919" spans="1:2" x14ac:dyDescent="0.25">
      <c r="A3919" s="15">
        <v>14.391845</v>
      </c>
      <c r="B3919" s="15">
        <v>-106.09752400000001</v>
      </c>
    </row>
    <row r="3920" spans="1:2" x14ac:dyDescent="0.25">
      <c r="A3920" s="15">
        <v>14.395519</v>
      </c>
      <c r="B3920" s="15">
        <v>-106.10031499999999</v>
      </c>
    </row>
    <row r="3921" spans="1:2" x14ac:dyDescent="0.25">
      <c r="A3921" s="15">
        <v>14.399191999999999</v>
      </c>
      <c r="B3921" s="15">
        <v>-106.109234</v>
      </c>
    </row>
    <row r="3922" spans="1:2" x14ac:dyDescent="0.25">
      <c r="A3922" s="15">
        <v>14.402865</v>
      </c>
      <c r="B3922" s="15">
        <v>-106.115796</v>
      </c>
    </row>
    <row r="3923" spans="1:2" x14ac:dyDescent="0.25">
      <c r="A3923" s="15">
        <v>14.406537999999999</v>
      </c>
      <c r="B3923" s="15">
        <v>-106.119826</v>
      </c>
    </row>
    <row r="3924" spans="1:2" x14ac:dyDescent="0.25">
      <c r="A3924" s="15">
        <v>14.410212</v>
      </c>
      <c r="B3924" s="15">
        <v>-106.12310600000001</v>
      </c>
    </row>
    <row r="3925" spans="1:2" x14ac:dyDescent="0.25">
      <c r="A3925" s="15">
        <v>14.413885000000001</v>
      </c>
      <c r="B3925" s="15">
        <v>-106.124358</v>
      </c>
    </row>
    <row r="3926" spans="1:2" x14ac:dyDescent="0.25">
      <c r="A3926" s="15">
        <v>14.417558</v>
      </c>
      <c r="B3926" s="15">
        <v>-106.12697199999999</v>
      </c>
    </row>
    <row r="3927" spans="1:2" x14ac:dyDescent="0.25">
      <c r="A3927" s="15">
        <v>14.421231000000001</v>
      </c>
      <c r="B3927" s="15">
        <v>-106.126257</v>
      </c>
    </row>
    <row r="3928" spans="1:2" x14ac:dyDescent="0.25">
      <c r="A3928" s="15">
        <v>14.424905000000001</v>
      </c>
      <c r="B3928" s="15">
        <v>-106.12325</v>
      </c>
    </row>
    <row r="3929" spans="1:2" x14ac:dyDescent="0.25">
      <c r="A3929" s="15">
        <v>14.428578</v>
      </c>
      <c r="B3929" s="15">
        <v>-106.121835</v>
      </c>
    </row>
    <row r="3930" spans="1:2" x14ac:dyDescent="0.25">
      <c r="A3930" s="15">
        <v>14.432251000000001</v>
      </c>
      <c r="B3930" s="15">
        <v>-106.121112</v>
      </c>
    </row>
    <row r="3931" spans="1:2" x14ac:dyDescent="0.25">
      <c r="A3931" s="15">
        <v>14.435924999999999</v>
      </c>
      <c r="B3931" s="15">
        <v>-106.120154</v>
      </c>
    </row>
    <row r="3932" spans="1:2" x14ac:dyDescent="0.25">
      <c r="A3932" s="15">
        <v>14.439598</v>
      </c>
      <c r="B3932" s="15">
        <v>-106.119614</v>
      </c>
    </row>
    <row r="3933" spans="1:2" x14ac:dyDescent="0.25">
      <c r="A3933" s="15">
        <v>14.443270999999999</v>
      </c>
      <c r="B3933" s="15">
        <v>-106.11635800000001</v>
      </c>
    </row>
    <row r="3934" spans="1:2" x14ac:dyDescent="0.25">
      <c r="A3934" s="15">
        <v>14.446944</v>
      </c>
      <c r="B3934" s="15">
        <v>-106.11012599999999</v>
      </c>
    </row>
    <row r="3935" spans="1:2" x14ac:dyDescent="0.25">
      <c r="A3935" s="15">
        <v>14.450618</v>
      </c>
      <c r="B3935" s="15">
        <v>-106.105231</v>
      </c>
    </row>
    <row r="3936" spans="1:2" x14ac:dyDescent="0.25">
      <c r="A3936" s="15">
        <v>14.454291</v>
      </c>
      <c r="B3936" s="15">
        <v>-106.101933</v>
      </c>
    </row>
    <row r="3937" spans="1:2" x14ac:dyDescent="0.25">
      <c r="A3937" s="15">
        <v>14.457964</v>
      </c>
      <c r="B3937" s="15">
        <v>-106.097517</v>
      </c>
    </row>
    <row r="3938" spans="1:2" x14ac:dyDescent="0.25">
      <c r="A3938" s="15">
        <v>14.461637</v>
      </c>
      <c r="B3938" s="15">
        <v>-106.090182</v>
      </c>
    </row>
    <row r="3939" spans="1:2" x14ac:dyDescent="0.25">
      <c r="A3939" s="15">
        <v>14.465311</v>
      </c>
      <c r="B3939" s="15">
        <v>-106.08311500000001</v>
      </c>
    </row>
    <row r="3940" spans="1:2" x14ac:dyDescent="0.25">
      <c r="A3940" s="15">
        <v>14.468984000000001</v>
      </c>
      <c r="B3940" s="15">
        <v>-106.075845</v>
      </c>
    </row>
    <row r="3941" spans="1:2" x14ac:dyDescent="0.25">
      <c r="A3941" s="15">
        <v>14.472657</v>
      </c>
      <c r="B3941" s="15">
        <v>-106.065313</v>
      </c>
    </row>
    <row r="3942" spans="1:2" x14ac:dyDescent="0.25">
      <c r="A3942" s="15">
        <v>14.476330000000001</v>
      </c>
      <c r="B3942" s="15">
        <v>-106.056788</v>
      </c>
    </row>
    <row r="3943" spans="1:2" x14ac:dyDescent="0.25">
      <c r="A3943" s="15">
        <v>14.480003999999999</v>
      </c>
      <c r="B3943" s="15">
        <v>-106.050055</v>
      </c>
    </row>
    <row r="3944" spans="1:2" x14ac:dyDescent="0.25">
      <c r="A3944" s="15">
        <v>14.483677</v>
      </c>
      <c r="B3944" s="15">
        <v>-106.043746</v>
      </c>
    </row>
    <row r="3945" spans="1:2" x14ac:dyDescent="0.25">
      <c r="A3945" s="15">
        <v>14.487349999999999</v>
      </c>
      <c r="B3945" s="15">
        <v>-106.036303</v>
      </c>
    </row>
    <row r="3946" spans="1:2" x14ac:dyDescent="0.25">
      <c r="A3946" s="15">
        <v>14.491023</v>
      </c>
      <c r="B3946" s="15">
        <v>-106.030299</v>
      </c>
    </row>
    <row r="3947" spans="1:2" x14ac:dyDescent="0.25">
      <c r="A3947" s="15">
        <v>14.494697</v>
      </c>
      <c r="B3947" s="15">
        <v>-106.02703200000001</v>
      </c>
    </row>
    <row r="3948" spans="1:2" x14ac:dyDescent="0.25">
      <c r="A3948" s="15">
        <v>14.49837</v>
      </c>
      <c r="B3948" s="15">
        <v>-106.026325</v>
      </c>
    </row>
    <row r="3949" spans="1:2" x14ac:dyDescent="0.25">
      <c r="A3949" s="15">
        <v>14.502043</v>
      </c>
      <c r="B3949" s="15">
        <v>-106.026335</v>
      </c>
    </row>
    <row r="3950" spans="1:2" x14ac:dyDescent="0.25">
      <c r="A3950" s="15">
        <v>14.505717000000001</v>
      </c>
      <c r="B3950" s="15">
        <v>-106.029392</v>
      </c>
    </row>
    <row r="3951" spans="1:2" x14ac:dyDescent="0.25">
      <c r="A3951" s="15">
        <v>14.50939</v>
      </c>
      <c r="B3951" s="15">
        <v>-106.033286</v>
      </c>
    </row>
    <row r="3952" spans="1:2" x14ac:dyDescent="0.25">
      <c r="A3952" s="15">
        <v>14.513063000000001</v>
      </c>
      <c r="B3952" s="15">
        <v>-106.039541</v>
      </c>
    </row>
    <row r="3953" spans="1:2" x14ac:dyDescent="0.25">
      <c r="A3953" s="15">
        <v>14.516736</v>
      </c>
      <c r="B3953" s="15">
        <v>-106.049251</v>
      </c>
    </row>
    <row r="3954" spans="1:2" x14ac:dyDescent="0.25">
      <c r="A3954" s="15">
        <v>14.52041</v>
      </c>
      <c r="B3954" s="15">
        <v>-106.05862</v>
      </c>
    </row>
    <row r="3955" spans="1:2" x14ac:dyDescent="0.25">
      <c r="A3955" s="15">
        <v>14.524082999999999</v>
      </c>
      <c r="B3955" s="15">
        <v>-106.067381</v>
      </c>
    </row>
    <row r="3956" spans="1:2" x14ac:dyDescent="0.25">
      <c r="A3956" s="15">
        <v>14.527756</v>
      </c>
      <c r="B3956" s="15">
        <v>-106.079728</v>
      </c>
    </row>
    <row r="3957" spans="1:2" x14ac:dyDescent="0.25">
      <c r="A3957" s="15">
        <v>14.531428999999999</v>
      </c>
      <c r="B3957" s="15">
        <v>-106.090906</v>
      </c>
    </row>
    <row r="3958" spans="1:2" x14ac:dyDescent="0.25">
      <c r="A3958" s="15">
        <v>14.535102999999999</v>
      </c>
      <c r="B3958" s="15">
        <v>-106.103452</v>
      </c>
    </row>
    <row r="3959" spans="1:2" x14ac:dyDescent="0.25">
      <c r="A3959" s="15">
        <v>14.538776</v>
      </c>
      <c r="B3959" s="15">
        <v>-106.116609</v>
      </c>
    </row>
    <row r="3960" spans="1:2" x14ac:dyDescent="0.25">
      <c r="A3960" s="15">
        <v>14.542449</v>
      </c>
      <c r="B3960" s="15">
        <v>-106.132935</v>
      </c>
    </row>
    <row r="3961" spans="1:2" x14ac:dyDescent="0.25">
      <c r="A3961" s="15">
        <v>14.546122</v>
      </c>
      <c r="B3961" s="15">
        <v>-106.14804599999999</v>
      </c>
    </row>
    <row r="3962" spans="1:2" x14ac:dyDescent="0.25">
      <c r="A3962" s="15">
        <v>14.549796000000001</v>
      </c>
      <c r="B3962" s="15">
        <v>-106.161535</v>
      </c>
    </row>
    <row r="3963" spans="1:2" x14ac:dyDescent="0.25">
      <c r="A3963" s="15">
        <v>14.553469</v>
      </c>
      <c r="B3963" s="15">
        <v>-106.175494</v>
      </c>
    </row>
    <row r="3964" spans="1:2" x14ac:dyDescent="0.25">
      <c r="A3964" s="15">
        <v>14.557142000000001</v>
      </c>
      <c r="B3964" s="15">
        <v>-106.18967499999999</v>
      </c>
    </row>
    <row r="3965" spans="1:2" x14ac:dyDescent="0.25">
      <c r="A3965" s="15">
        <v>14.560815</v>
      </c>
      <c r="B3965" s="15">
        <v>-106.202556</v>
      </c>
    </row>
    <row r="3966" spans="1:2" x14ac:dyDescent="0.25">
      <c r="A3966" s="15">
        <v>14.564489</v>
      </c>
      <c r="B3966" s="15">
        <v>-106.21490300000001</v>
      </c>
    </row>
    <row r="3967" spans="1:2" x14ac:dyDescent="0.25">
      <c r="A3967" s="15">
        <v>14.568161999999999</v>
      </c>
      <c r="B3967" s="15">
        <v>-106.22711700000001</v>
      </c>
    </row>
    <row r="3968" spans="1:2" x14ac:dyDescent="0.25">
      <c r="A3968" s="15">
        <v>14.571835</v>
      </c>
      <c r="B3968" s="15">
        <v>-106.238992</v>
      </c>
    </row>
    <row r="3969" spans="1:2" x14ac:dyDescent="0.25">
      <c r="A3969" s="15">
        <v>14.575509</v>
      </c>
      <c r="B3969" s="15">
        <v>-106.248668</v>
      </c>
    </row>
    <row r="3970" spans="1:2" x14ac:dyDescent="0.25">
      <c r="A3970" s="15">
        <v>14.579181999999999</v>
      </c>
      <c r="B3970" s="15">
        <v>-106.25241699999999</v>
      </c>
    </row>
    <row r="3971" spans="1:2" x14ac:dyDescent="0.25">
      <c r="A3971" s="15">
        <v>14.582855</v>
      </c>
      <c r="B3971" s="15">
        <v>-106.256922</v>
      </c>
    </row>
    <row r="3972" spans="1:2" x14ac:dyDescent="0.25">
      <c r="A3972" s="15">
        <v>14.586527999999999</v>
      </c>
      <c r="B3972" s="15">
        <v>-106.261937</v>
      </c>
    </row>
    <row r="3973" spans="1:2" x14ac:dyDescent="0.25">
      <c r="A3973" s="15">
        <v>14.590202</v>
      </c>
      <c r="B3973" s="15">
        <v>-106.26225599999999</v>
      </c>
    </row>
    <row r="3974" spans="1:2" x14ac:dyDescent="0.25">
      <c r="A3974" s="15">
        <v>14.593875000000001</v>
      </c>
      <c r="B3974" s="15">
        <v>-106.26247100000001</v>
      </c>
    </row>
    <row r="3975" spans="1:2" x14ac:dyDescent="0.25">
      <c r="A3975" s="15">
        <v>14.597548</v>
      </c>
      <c r="B3975" s="15">
        <v>-106.260554</v>
      </c>
    </row>
    <row r="3976" spans="1:2" x14ac:dyDescent="0.25">
      <c r="A3976" s="15">
        <v>14.601221000000001</v>
      </c>
      <c r="B3976" s="15">
        <v>-106.26133799999999</v>
      </c>
    </row>
    <row r="3977" spans="1:2" x14ac:dyDescent="0.25">
      <c r="A3977" s="15">
        <v>14.604895000000001</v>
      </c>
      <c r="B3977" s="15">
        <v>-106.25891</v>
      </c>
    </row>
    <row r="3978" spans="1:2" x14ac:dyDescent="0.25">
      <c r="A3978" s="15">
        <v>14.608568</v>
      </c>
      <c r="B3978" s="15">
        <v>-106.251379</v>
      </c>
    </row>
    <row r="3979" spans="1:2" x14ac:dyDescent="0.25">
      <c r="A3979" s="15">
        <v>14.612240999999999</v>
      </c>
      <c r="B3979" s="15">
        <v>-106.244134</v>
      </c>
    </row>
    <row r="3980" spans="1:2" x14ac:dyDescent="0.25">
      <c r="A3980" s="15">
        <v>14.615914</v>
      </c>
      <c r="B3980" s="15">
        <v>-106.23876199999999</v>
      </c>
    </row>
    <row r="3981" spans="1:2" x14ac:dyDescent="0.25">
      <c r="A3981" s="15">
        <v>14.619588</v>
      </c>
      <c r="B3981" s="15">
        <v>-106.23465899999999</v>
      </c>
    </row>
    <row r="3982" spans="1:2" x14ac:dyDescent="0.25">
      <c r="A3982" s="15">
        <v>14.623260999999999</v>
      </c>
      <c r="B3982" s="15">
        <v>-106.231503</v>
      </c>
    </row>
    <row r="3983" spans="1:2" x14ac:dyDescent="0.25">
      <c r="A3983" s="15">
        <v>14.626934</v>
      </c>
      <c r="B3983" s="15">
        <v>-106.229789</v>
      </c>
    </row>
    <row r="3984" spans="1:2" x14ac:dyDescent="0.25">
      <c r="A3984" s="15">
        <v>14.630606999999999</v>
      </c>
      <c r="B3984" s="15">
        <v>-106.229944</v>
      </c>
    </row>
    <row r="3985" spans="1:2" x14ac:dyDescent="0.25">
      <c r="A3985" s="15">
        <v>14.634281</v>
      </c>
      <c r="B3985" s="15">
        <v>-106.231072</v>
      </c>
    </row>
    <row r="3986" spans="1:2" x14ac:dyDescent="0.25">
      <c r="A3986" s="15">
        <v>14.637954000000001</v>
      </c>
      <c r="B3986" s="15">
        <v>-106.22838400000001</v>
      </c>
    </row>
    <row r="3987" spans="1:2" x14ac:dyDescent="0.25">
      <c r="A3987" s="15">
        <v>14.641627</v>
      </c>
      <c r="B3987" s="15">
        <v>-106.224639</v>
      </c>
    </row>
    <row r="3988" spans="1:2" x14ac:dyDescent="0.25">
      <c r="A3988" s="15">
        <v>14.645301</v>
      </c>
      <c r="B3988" s="15">
        <v>-106.22516</v>
      </c>
    </row>
    <row r="3989" spans="1:2" x14ac:dyDescent="0.25">
      <c r="A3989" s="15">
        <v>14.648974000000001</v>
      </c>
      <c r="B3989" s="15">
        <v>-106.22081</v>
      </c>
    </row>
    <row r="3990" spans="1:2" x14ac:dyDescent="0.25">
      <c r="A3990" s="15">
        <v>14.652647</v>
      </c>
      <c r="B3990" s="15">
        <v>-106.22127399999999</v>
      </c>
    </row>
    <row r="3991" spans="1:2" x14ac:dyDescent="0.25">
      <c r="A3991" s="15">
        <v>14.656319999999999</v>
      </c>
      <c r="B3991" s="15">
        <v>-106.225718</v>
      </c>
    </row>
    <row r="3992" spans="1:2" x14ac:dyDescent="0.25">
      <c r="A3992" s="15">
        <v>14.659993999999999</v>
      </c>
      <c r="B3992" s="15">
        <v>-106.228752</v>
      </c>
    </row>
    <row r="3993" spans="1:2" x14ac:dyDescent="0.25">
      <c r="A3993" s="15">
        <v>14.663667</v>
      </c>
      <c r="B3993" s="15">
        <v>-106.22989800000001</v>
      </c>
    </row>
    <row r="3994" spans="1:2" x14ac:dyDescent="0.25">
      <c r="A3994" s="15">
        <v>14.667339999999999</v>
      </c>
      <c r="B3994" s="15">
        <v>-106.232632</v>
      </c>
    </row>
    <row r="3995" spans="1:2" x14ac:dyDescent="0.25">
      <c r="A3995" s="15">
        <v>14.671013</v>
      </c>
      <c r="B3995" s="15">
        <v>-106.238422</v>
      </c>
    </row>
    <row r="3996" spans="1:2" x14ac:dyDescent="0.25">
      <c r="A3996" s="15">
        <v>14.674687</v>
      </c>
      <c r="B3996" s="15">
        <v>-106.246864</v>
      </c>
    </row>
    <row r="3997" spans="1:2" x14ac:dyDescent="0.25">
      <c r="A3997" s="15">
        <v>14.67836</v>
      </c>
      <c r="B3997" s="15">
        <v>-106.257199</v>
      </c>
    </row>
    <row r="3998" spans="1:2" x14ac:dyDescent="0.25">
      <c r="A3998" s="15">
        <v>14.682033000000001</v>
      </c>
      <c r="B3998" s="15">
        <v>-106.26949999999999</v>
      </c>
    </row>
    <row r="3999" spans="1:2" x14ac:dyDescent="0.25">
      <c r="A3999" s="15">
        <v>14.685706</v>
      </c>
      <c r="B3999" s="15">
        <v>-106.281454</v>
      </c>
    </row>
    <row r="4000" spans="1:2" x14ac:dyDescent="0.25">
      <c r="A4000" s="15">
        <v>14.68938</v>
      </c>
      <c r="B4000" s="15">
        <v>-106.290167</v>
      </c>
    </row>
    <row r="4001" spans="1:2" x14ac:dyDescent="0.25">
      <c r="A4001" s="15">
        <v>14.693053000000001</v>
      </c>
      <c r="B4001" s="15">
        <v>-106.30076800000001</v>
      </c>
    </row>
    <row r="4002" spans="1:2" x14ac:dyDescent="0.25">
      <c r="A4002" s="15">
        <v>14.696726</v>
      </c>
      <c r="B4002" s="15">
        <v>-106.314751</v>
      </c>
    </row>
    <row r="4003" spans="1:2" x14ac:dyDescent="0.25">
      <c r="A4003" s="15">
        <v>14.700399000000001</v>
      </c>
      <c r="B4003" s="15">
        <v>-106.326587</v>
      </c>
    </row>
    <row r="4004" spans="1:2" x14ac:dyDescent="0.25">
      <c r="A4004" s="15">
        <v>14.704072999999999</v>
      </c>
      <c r="B4004" s="15">
        <v>-106.336493</v>
      </c>
    </row>
    <row r="4005" spans="1:2" x14ac:dyDescent="0.25">
      <c r="A4005" s="15">
        <v>14.707746</v>
      </c>
      <c r="B4005" s="15">
        <v>-106.348493</v>
      </c>
    </row>
    <row r="4006" spans="1:2" x14ac:dyDescent="0.25">
      <c r="A4006" s="15">
        <v>14.711418999999999</v>
      </c>
      <c r="B4006" s="15">
        <v>-106.361699</v>
      </c>
    </row>
    <row r="4007" spans="1:2" x14ac:dyDescent="0.25">
      <c r="A4007" s="15">
        <v>14.715093</v>
      </c>
      <c r="B4007" s="15">
        <v>-106.372552</v>
      </c>
    </row>
    <row r="4008" spans="1:2" x14ac:dyDescent="0.25">
      <c r="A4008" s="15">
        <v>14.718766</v>
      </c>
      <c r="B4008" s="15">
        <v>-106.38368</v>
      </c>
    </row>
    <row r="4009" spans="1:2" x14ac:dyDescent="0.25">
      <c r="A4009" s="15">
        <v>14.722439</v>
      </c>
      <c r="B4009" s="15">
        <v>-106.394176</v>
      </c>
    </row>
    <row r="4010" spans="1:2" x14ac:dyDescent="0.25">
      <c r="A4010" s="15">
        <v>14.726112000000001</v>
      </c>
      <c r="B4010" s="15">
        <v>-106.402715</v>
      </c>
    </row>
    <row r="4011" spans="1:2" x14ac:dyDescent="0.25">
      <c r="A4011" s="15">
        <v>14.729786000000001</v>
      </c>
      <c r="B4011" s="15">
        <v>-106.413973</v>
      </c>
    </row>
    <row r="4012" spans="1:2" x14ac:dyDescent="0.25">
      <c r="A4012" s="15">
        <v>14.733459</v>
      </c>
      <c r="B4012" s="15">
        <v>-106.42909</v>
      </c>
    </row>
    <row r="4013" spans="1:2" x14ac:dyDescent="0.25">
      <c r="A4013" s="15">
        <v>14.737132000000001</v>
      </c>
      <c r="B4013" s="15">
        <v>-106.44270400000001</v>
      </c>
    </row>
    <row r="4014" spans="1:2" x14ac:dyDescent="0.25">
      <c r="A4014" s="15">
        <v>14.740805</v>
      </c>
      <c r="B4014" s="15">
        <v>-106.45383099999999</v>
      </c>
    </row>
    <row r="4015" spans="1:2" x14ac:dyDescent="0.25">
      <c r="A4015" s="15">
        <v>14.744479</v>
      </c>
      <c r="B4015" s="15">
        <v>-106.46359699999999</v>
      </c>
    </row>
    <row r="4016" spans="1:2" x14ac:dyDescent="0.25">
      <c r="A4016" s="15">
        <v>14.748151999999999</v>
      </c>
      <c r="B4016" s="15">
        <v>-106.472821</v>
      </c>
    </row>
    <row r="4017" spans="1:2" x14ac:dyDescent="0.25">
      <c r="A4017" s="15">
        <v>14.751825</v>
      </c>
      <c r="B4017" s="15">
        <v>-106.48401</v>
      </c>
    </row>
    <row r="4018" spans="1:2" x14ac:dyDescent="0.25">
      <c r="A4018" s="15">
        <v>14.755497999999999</v>
      </c>
      <c r="B4018" s="15">
        <v>-106.49598</v>
      </c>
    </row>
    <row r="4019" spans="1:2" x14ac:dyDescent="0.25">
      <c r="A4019" s="15">
        <v>14.759172</v>
      </c>
      <c r="B4019" s="15">
        <v>-106.507266</v>
      </c>
    </row>
    <row r="4020" spans="1:2" x14ac:dyDescent="0.25">
      <c r="A4020" s="15">
        <v>14.762845</v>
      </c>
      <c r="B4020" s="15">
        <v>-106.51727</v>
      </c>
    </row>
    <row r="4021" spans="1:2" x14ac:dyDescent="0.25">
      <c r="A4021" s="15">
        <v>14.766518</v>
      </c>
      <c r="B4021" s="15">
        <v>-106.52560200000001</v>
      </c>
    </row>
    <row r="4022" spans="1:2" x14ac:dyDescent="0.25">
      <c r="A4022" s="15">
        <v>14.770191000000001</v>
      </c>
      <c r="B4022" s="15">
        <v>-106.531971</v>
      </c>
    </row>
    <row r="4023" spans="1:2" x14ac:dyDescent="0.25">
      <c r="A4023" s="15">
        <v>14.773865000000001</v>
      </c>
      <c r="B4023" s="15">
        <v>-106.53934099999999</v>
      </c>
    </row>
    <row r="4024" spans="1:2" x14ac:dyDescent="0.25">
      <c r="A4024" s="15">
        <v>14.777538</v>
      </c>
      <c r="B4024" s="15">
        <v>-106.546367</v>
      </c>
    </row>
    <row r="4025" spans="1:2" x14ac:dyDescent="0.25">
      <c r="A4025" s="15">
        <v>14.781211000000001</v>
      </c>
      <c r="B4025" s="15">
        <v>-106.552885</v>
      </c>
    </row>
    <row r="4026" spans="1:2" x14ac:dyDescent="0.25">
      <c r="A4026" s="15">
        <v>14.784884999999999</v>
      </c>
      <c r="B4026" s="15">
        <v>-106.559213</v>
      </c>
    </row>
    <row r="4027" spans="1:2" x14ac:dyDescent="0.25">
      <c r="A4027" s="15">
        <v>14.788558</v>
      </c>
      <c r="B4027" s="15">
        <v>-106.567887</v>
      </c>
    </row>
    <row r="4028" spans="1:2" x14ac:dyDescent="0.25">
      <c r="A4028" s="15">
        <v>14.792230999999999</v>
      </c>
      <c r="B4028" s="15">
        <v>-106.572953</v>
      </c>
    </row>
    <row r="4029" spans="1:2" x14ac:dyDescent="0.25">
      <c r="A4029" s="15">
        <v>14.795904</v>
      </c>
      <c r="B4029" s="15">
        <v>-106.576041</v>
      </c>
    </row>
    <row r="4030" spans="1:2" x14ac:dyDescent="0.25">
      <c r="A4030" s="15">
        <v>14.799578</v>
      </c>
      <c r="B4030" s="15">
        <v>-106.578366</v>
      </c>
    </row>
    <row r="4031" spans="1:2" x14ac:dyDescent="0.25">
      <c r="A4031" s="15">
        <v>14.803250999999999</v>
      </c>
      <c r="B4031" s="15">
        <v>-106.576193</v>
      </c>
    </row>
    <row r="4032" spans="1:2" x14ac:dyDescent="0.25">
      <c r="A4032" s="15">
        <v>14.806924</v>
      </c>
      <c r="B4032" s="15">
        <v>-106.574727</v>
      </c>
    </row>
    <row r="4033" spans="1:2" x14ac:dyDescent="0.25">
      <c r="A4033" s="15">
        <v>14.810597</v>
      </c>
      <c r="B4033" s="15">
        <v>-106.569548</v>
      </c>
    </row>
    <row r="4034" spans="1:2" x14ac:dyDescent="0.25">
      <c r="A4034" s="15">
        <v>14.814271</v>
      </c>
      <c r="B4034" s="15">
        <v>-106.559659</v>
      </c>
    </row>
    <row r="4035" spans="1:2" x14ac:dyDescent="0.25">
      <c r="A4035" s="15">
        <v>14.817944000000001</v>
      </c>
      <c r="B4035" s="15">
        <v>-106.552571</v>
      </c>
    </row>
    <row r="4036" spans="1:2" x14ac:dyDescent="0.25">
      <c r="A4036" s="15">
        <v>14.821617</v>
      </c>
      <c r="B4036" s="15">
        <v>-106.543189</v>
      </c>
    </row>
    <row r="4037" spans="1:2" x14ac:dyDescent="0.25">
      <c r="A4037" s="15">
        <v>14.825290000000001</v>
      </c>
      <c r="B4037" s="15">
        <v>-106.533337</v>
      </c>
    </row>
    <row r="4038" spans="1:2" x14ac:dyDescent="0.25">
      <c r="A4038" s="15">
        <v>14.828963999999999</v>
      </c>
      <c r="B4038" s="15">
        <v>-106.521117</v>
      </c>
    </row>
    <row r="4039" spans="1:2" x14ac:dyDescent="0.25">
      <c r="A4039" s="15">
        <v>14.832637</v>
      </c>
      <c r="B4039" s="15">
        <v>-106.504864</v>
      </c>
    </row>
    <row r="4040" spans="1:2" x14ac:dyDescent="0.25">
      <c r="A4040" s="15">
        <v>14.836309999999999</v>
      </c>
      <c r="B4040" s="15">
        <v>-106.488287</v>
      </c>
    </row>
    <row r="4041" spans="1:2" x14ac:dyDescent="0.25">
      <c r="A4041" s="15">
        <v>14.839983</v>
      </c>
      <c r="B4041" s="15">
        <v>-106.469797</v>
      </c>
    </row>
    <row r="4042" spans="1:2" x14ac:dyDescent="0.25">
      <c r="A4042" s="15">
        <v>14.843657</v>
      </c>
      <c r="B4042" s="15">
        <v>-106.454196</v>
      </c>
    </row>
    <row r="4043" spans="1:2" x14ac:dyDescent="0.25">
      <c r="A4043" s="15">
        <v>14.847329999999999</v>
      </c>
      <c r="B4043" s="15">
        <v>-106.440822</v>
      </c>
    </row>
    <row r="4044" spans="1:2" x14ac:dyDescent="0.25">
      <c r="A4044" s="15">
        <v>14.851003</v>
      </c>
      <c r="B4044" s="15">
        <v>-106.428038</v>
      </c>
    </row>
    <row r="4045" spans="1:2" x14ac:dyDescent="0.25">
      <c r="A4045" s="15">
        <v>14.854677000000001</v>
      </c>
      <c r="B4045" s="15">
        <v>-106.41475800000001</v>
      </c>
    </row>
    <row r="4046" spans="1:2" x14ac:dyDescent="0.25">
      <c r="A4046" s="15">
        <v>14.85835</v>
      </c>
      <c r="B4046" s="15">
        <v>-106.39675</v>
      </c>
    </row>
    <row r="4047" spans="1:2" x14ac:dyDescent="0.25">
      <c r="A4047" s="15">
        <v>14.862023000000001</v>
      </c>
      <c r="B4047" s="15">
        <v>-106.38399699999999</v>
      </c>
    </row>
    <row r="4048" spans="1:2" x14ac:dyDescent="0.25">
      <c r="A4048" s="15">
        <v>14.865696</v>
      </c>
      <c r="B4048" s="15">
        <v>-106.371039</v>
      </c>
    </row>
    <row r="4049" spans="1:2" x14ac:dyDescent="0.25">
      <c r="A4049" s="15">
        <v>14.86937</v>
      </c>
      <c r="B4049" s="15">
        <v>-106.357439</v>
      </c>
    </row>
    <row r="4050" spans="1:2" x14ac:dyDescent="0.25">
      <c r="A4050" s="15">
        <v>14.873042999999999</v>
      </c>
      <c r="B4050" s="15">
        <v>-106.34135000000001</v>
      </c>
    </row>
    <row r="4051" spans="1:2" x14ac:dyDescent="0.25">
      <c r="A4051" s="15">
        <v>14.876716</v>
      </c>
      <c r="B4051" s="15">
        <v>-106.326531</v>
      </c>
    </row>
    <row r="4052" spans="1:2" x14ac:dyDescent="0.25">
      <c r="A4052" s="15">
        <v>14.880388999999999</v>
      </c>
      <c r="B4052" s="15">
        <v>-106.31185600000001</v>
      </c>
    </row>
    <row r="4053" spans="1:2" x14ac:dyDescent="0.25">
      <c r="A4053" s="15">
        <v>14.884062999999999</v>
      </c>
      <c r="B4053" s="15">
        <v>-106.297436</v>
      </c>
    </row>
    <row r="4054" spans="1:2" x14ac:dyDescent="0.25">
      <c r="A4054" s="15">
        <v>14.887736</v>
      </c>
      <c r="B4054" s="15">
        <v>-106.28303699999999</v>
      </c>
    </row>
    <row r="4055" spans="1:2" x14ac:dyDescent="0.25">
      <c r="A4055" s="15">
        <v>14.891408999999999</v>
      </c>
      <c r="B4055" s="15">
        <v>-106.269009</v>
      </c>
    </row>
    <row r="4056" spans="1:2" x14ac:dyDescent="0.25">
      <c r="A4056" s="15">
        <v>14.895082</v>
      </c>
      <c r="B4056" s="15">
        <v>-106.255993</v>
      </c>
    </row>
    <row r="4057" spans="1:2" x14ac:dyDescent="0.25">
      <c r="A4057" s="15">
        <v>14.898756000000001</v>
      </c>
      <c r="B4057" s="15">
        <v>-106.244631</v>
      </c>
    </row>
    <row r="4058" spans="1:2" x14ac:dyDescent="0.25">
      <c r="A4058" s="15">
        <v>14.902429</v>
      </c>
      <c r="B4058" s="15">
        <v>-106.235501</v>
      </c>
    </row>
    <row r="4059" spans="1:2" x14ac:dyDescent="0.25">
      <c r="A4059" s="15">
        <v>14.906102000000001</v>
      </c>
      <c r="B4059" s="15">
        <v>-106.226131</v>
      </c>
    </row>
    <row r="4060" spans="1:2" x14ac:dyDescent="0.25">
      <c r="A4060" s="15">
        <v>14.909775</v>
      </c>
      <c r="B4060" s="15">
        <v>-106.215034</v>
      </c>
    </row>
    <row r="4061" spans="1:2" x14ac:dyDescent="0.25">
      <c r="A4061" s="15">
        <v>14.913449</v>
      </c>
      <c r="B4061" s="15">
        <v>-106.205271</v>
      </c>
    </row>
    <row r="4062" spans="1:2" x14ac:dyDescent="0.25">
      <c r="A4062" s="15">
        <v>14.917122000000001</v>
      </c>
      <c r="B4062" s="15">
        <v>-106.19788800000001</v>
      </c>
    </row>
    <row r="4063" spans="1:2" x14ac:dyDescent="0.25">
      <c r="A4063" s="15">
        <v>14.920795</v>
      </c>
      <c r="B4063" s="15">
        <v>-106.191108</v>
      </c>
    </row>
    <row r="4064" spans="1:2" x14ac:dyDescent="0.25">
      <c r="A4064" s="15">
        <v>14.924469</v>
      </c>
      <c r="B4064" s="15">
        <v>-106.186393</v>
      </c>
    </row>
    <row r="4065" spans="1:2" x14ac:dyDescent="0.25">
      <c r="A4065" s="15">
        <v>14.928141999999999</v>
      </c>
      <c r="B4065" s="15">
        <v>-106.183584</v>
      </c>
    </row>
    <row r="4066" spans="1:2" x14ac:dyDescent="0.25">
      <c r="A4066" s="15">
        <v>14.931815</v>
      </c>
      <c r="B4066" s="15">
        <v>-106.18088</v>
      </c>
    </row>
    <row r="4067" spans="1:2" x14ac:dyDescent="0.25">
      <c r="A4067" s="15">
        <v>14.935487999999999</v>
      </c>
      <c r="B4067" s="15">
        <v>-106.178426</v>
      </c>
    </row>
    <row r="4068" spans="1:2" x14ac:dyDescent="0.25">
      <c r="A4068" s="15">
        <v>14.939162</v>
      </c>
      <c r="B4068" s="15">
        <v>-106.17802399999999</v>
      </c>
    </row>
    <row r="4069" spans="1:2" x14ac:dyDescent="0.25">
      <c r="A4069" s="15">
        <v>14.942835000000001</v>
      </c>
      <c r="B4069" s="15">
        <v>-106.17844700000001</v>
      </c>
    </row>
    <row r="4070" spans="1:2" x14ac:dyDescent="0.25">
      <c r="A4070" s="15">
        <v>14.946508</v>
      </c>
      <c r="B4070" s="15">
        <v>-106.178478</v>
      </c>
    </row>
    <row r="4071" spans="1:2" x14ac:dyDescent="0.25">
      <c r="A4071" s="15">
        <v>14.950181000000001</v>
      </c>
      <c r="B4071" s="15">
        <v>-106.17795700000001</v>
      </c>
    </row>
    <row r="4072" spans="1:2" x14ac:dyDescent="0.25">
      <c r="A4072" s="15">
        <v>14.953855000000001</v>
      </c>
      <c r="B4072" s="15">
        <v>-106.178535</v>
      </c>
    </row>
    <row r="4073" spans="1:2" x14ac:dyDescent="0.25">
      <c r="A4073" s="15">
        <v>14.957528</v>
      </c>
      <c r="B4073" s="15">
        <v>-106.180666</v>
      </c>
    </row>
    <row r="4074" spans="1:2" x14ac:dyDescent="0.25">
      <c r="A4074" s="15">
        <v>14.961201000000001</v>
      </c>
      <c r="B4074" s="15">
        <v>-106.18267899999999</v>
      </c>
    </row>
    <row r="4075" spans="1:2" x14ac:dyDescent="0.25">
      <c r="A4075" s="15">
        <v>14.964874</v>
      </c>
      <c r="B4075" s="15">
        <v>-106.182525</v>
      </c>
    </row>
    <row r="4076" spans="1:2" x14ac:dyDescent="0.25">
      <c r="A4076" s="15">
        <v>14.968548</v>
      </c>
      <c r="B4076" s="15">
        <v>-106.180757</v>
      </c>
    </row>
    <row r="4077" spans="1:2" x14ac:dyDescent="0.25">
      <c r="A4077" s="15">
        <v>14.972220999999999</v>
      </c>
      <c r="B4077" s="15">
        <v>-106.180323</v>
      </c>
    </row>
    <row r="4078" spans="1:2" x14ac:dyDescent="0.25">
      <c r="A4078" s="15">
        <v>14.975894</v>
      </c>
      <c r="B4078" s="15">
        <v>-106.18129399999999</v>
      </c>
    </row>
    <row r="4079" spans="1:2" x14ac:dyDescent="0.25">
      <c r="A4079" s="15">
        <v>14.979566999999999</v>
      </c>
      <c r="B4079" s="15">
        <v>-106.18109800000001</v>
      </c>
    </row>
    <row r="4080" spans="1:2" x14ac:dyDescent="0.25">
      <c r="A4080" s="15">
        <v>14.983241</v>
      </c>
      <c r="B4080" s="15">
        <v>-106.17989</v>
      </c>
    </row>
    <row r="4081" spans="1:2" x14ac:dyDescent="0.25">
      <c r="A4081" s="15">
        <v>14.986914000000001</v>
      </c>
      <c r="B4081" s="15">
        <v>-106.17401599999999</v>
      </c>
    </row>
    <row r="4082" spans="1:2" x14ac:dyDescent="0.25">
      <c r="A4082" s="15">
        <v>14.990587</v>
      </c>
      <c r="B4082" s="15">
        <v>-106.169814</v>
      </c>
    </row>
    <row r="4083" spans="1:2" x14ac:dyDescent="0.25">
      <c r="A4083" s="15">
        <v>14.994261</v>
      </c>
      <c r="B4083" s="15">
        <v>-106.16621600000001</v>
      </c>
    </row>
    <row r="4084" spans="1:2" x14ac:dyDescent="0.25">
      <c r="A4084" s="15">
        <v>14.997934000000001</v>
      </c>
      <c r="B4084" s="15">
        <v>-106.16233200000001</v>
      </c>
    </row>
    <row r="4085" spans="1:2" x14ac:dyDescent="0.25">
      <c r="A4085" s="15">
        <v>15.001607</v>
      </c>
      <c r="B4085" s="15">
        <v>-106.15342099999999</v>
      </c>
    </row>
    <row r="4086" spans="1:2" x14ac:dyDescent="0.25">
      <c r="A4086" s="15">
        <v>15.005280000000001</v>
      </c>
      <c r="B4086" s="15">
        <v>-106.145764</v>
      </c>
    </row>
    <row r="4087" spans="1:2" x14ac:dyDescent="0.25">
      <c r="A4087" s="15">
        <v>15.008953999999999</v>
      </c>
      <c r="B4087" s="15">
        <v>-106.13870799999999</v>
      </c>
    </row>
    <row r="4088" spans="1:2" x14ac:dyDescent="0.25">
      <c r="A4088" s="15">
        <v>15.012627</v>
      </c>
      <c r="B4088" s="15">
        <v>-106.131404</v>
      </c>
    </row>
    <row r="4089" spans="1:2" x14ac:dyDescent="0.25">
      <c r="A4089" s="15">
        <v>15.016299999999999</v>
      </c>
      <c r="B4089" s="15">
        <v>-106.124539</v>
      </c>
    </row>
    <row r="4090" spans="1:2" x14ac:dyDescent="0.25">
      <c r="A4090" s="15">
        <v>15.019973</v>
      </c>
      <c r="B4090" s="15">
        <v>-106.115522</v>
      </c>
    </row>
    <row r="4091" spans="1:2" x14ac:dyDescent="0.25">
      <c r="A4091" s="15">
        <v>15.023647</v>
      </c>
      <c r="B4091" s="15">
        <v>-106.105451</v>
      </c>
    </row>
    <row r="4092" spans="1:2" x14ac:dyDescent="0.25">
      <c r="A4092" s="15">
        <v>15.02732</v>
      </c>
      <c r="B4092" s="15">
        <v>-106.095815</v>
      </c>
    </row>
    <row r="4093" spans="1:2" x14ac:dyDescent="0.25">
      <c r="A4093" s="15">
        <v>15.030993</v>
      </c>
      <c r="B4093" s="15">
        <v>-106.084276</v>
      </c>
    </row>
    <row r="4094" spans="1:2" x14ac:dyDescent="0.25">
      <c r="A4094" s="15">
        <v>15.034666</v>
      </c>
      <c r="B4094" s="15">
        <v>-106.074044</v>
      </c>
    </row>
    <row r="4095" spans="1:2" x14ac:dyDescent="0.25">
      <c r="A4095" s="15">
        <v>15.03834</v>
      </c>
      <c r="B4095" s="15">
        <v>-106.063361</v>
      </c>
    </row>
    <row r="4096" spans="1:2" x14ac:dyDescent="0.25">
      <c r="A4096" s="15">
        <v>15.042013000000001</v>
      </c>
      <c r="B4096" s="15">
        <v>-106.052263</v>
      </c>
    </row>
    <row r="4097" spans="1:2" x14ac:dyDescent="0.25">
      <c r="A4097" s="15">
        <v>15.045686</v>
      </c>
      <c r="B4097" s="15">
        <v>-106.04371500000001</v>
      </c>
    </row>
    <row r="4098" spans="1:2" x14ac:dyDescent="0.25">
      <c r="A4098" s="15">
        <v>15.049359000000001</v>
      </c>
      <c r="B4098" s="15">
        <v>-106.034588</v>
      </c>
    </row>
    <row r="4099" spans="1:2" x14ac:dyDescent="0.25">
      <c r="A4099" s="15">
        <v>15.053032999999999</v>
      </c>
      <c r="B4099" s="15">
        <v>-106.024738</v>
      </c>
    </row>
    <row r="4100" spans="1:2" x14ac:dyDescent="0.25">
      <c r="A4100" s="15">
        <v>15.056706</v>
      </c>
      <c r="B4100" s="15">
        <v>-106.01931500000001</v>
      </c>
    </row>
    <row r="4101" spans="1:2" x14ac:dyDescent="0.25">
      <c r="A4101" s="15">
        <v>15.060378999999999</v>
      </c>
      <c r="B4101" s="15">
        <v>-106.01400599999999</v>
      </c>
    </row>
    <row r="4102" spans="1:2" x14ac:dyDescent="0.25">
      <c r="A4102" s="15">
        <v>15.064052999999999</v>
      </c>
      <c r="B4102" s="15">
        <v>-106.005548</v>
      </c>
    </row>
    <row r="4103" spans="1:2" x14ac:dyDescent="0.25">
      <c r="A4103" s="15">
        <v>15.067726</v>
      </c>
      <c r="B4103" s="15">
        <v>-105.9992</v>
      </c>
    </row>
    <row r="4104" spans="1:2" x14ac:dyDescent="0.25">
      <c r="A4104" s="15">
        <v>15.071399</v>
      </c>
      <c r="B4104" s="15">
        <v>-105.99628300000001</v>
      </c>
    </row>
    <row r="4105" spans="1:2" x14ac:dyDescent="0.25">
      <c r="A4105" s="15">
        <v>15.075072</v>
      </c>
      <c r="B4105" s="15">
        <v>-105.998204</v>
      </c>
    </row>
    <row r="4106" spans="1:2" x14ac:dyDescent="0.25">
      <c r="A4106" s="15">
        <v>15.078746000000001</v>
      </c>
      <c r="B4106" s="15">
        <v>-106.000241</v>
      </c>
    </row>
    <row r="4107" spans="1:2" x14ac:dyDescent="0.25">
      <c r="A4107" s="15">
        <v>15.082419</v>
      </c>
      <c r="B4107" s="15">
        <v>-106.00532800000001</v>
      </c>
    </row>
    <row r="4108" spans="1:2" x14ac:dyDescent="0.25">
      <c r="A4108" s="15">
        <v>15.086092000000001</v>
      </c>
      <c r="B4108" s="15">
        <v>-106.01213199999999</v>
      </c>
    </row>
    <row r="4109" spans="1:2" x14ac:dyDescent="0.25">
      <c r="A4109" s="15">
        <v>15.089765</v>
      </c>
      <c r="B4109" s="15">
        <v>-106.023839</v>
      </c>
    </row>
    <row r="4110" spans="1:2" x14ac:dyDescent="0.25">
      <c r="A4110" s="15">
        <v>15.093439</v>
      </c>
      <c r="B4110" s="15">
        <v>-106.038315</v>
      </c>
    </row>
    <row r="4111" spans="1:2" x14ac:dyDescent="0.25">
      <c r="A4111" s="15">
        <v>15.097111999999999</v>
      </c>
      <c r="B4111" s="15">
        <v>-106.055089</v>
      </c>
    </row>
    <row r="4112" spans="1:2" x14ac:dyDescent="0.25">
      <c r="A4112" s="15">
        <v>15.100785</v>
      </c>
      <c r="B4112" s="15">
        <v>-106.07333300000001</v>
      </c>
    </row>
    <row r="4113" spans="1:2" x14ac:dyDescent="0.25">
      <c r="A4113" s="15">
        <v>15.104457999999999</v>
      </c>
      <c r="B4113" s="15">
        <v>-106.092247</v>
      </c>
    </row>
    <row r="4114" spans="1:2" x14ac:dyDescent="0.25">
      <c r="A4114" s="15">
        <v>15.108131999999999</v>
      </c>
      <c r="B4114" s="15">
        <v>-106.112095</v>
      </c>
    </row>
    <row r="4115" spans="1:2" x14ac:dyDescent="0.25">
      <c r="A4115" s="15">
        <v>15.111805</v>
      </c>
      <c r="B4115" s="15">
        <v>-106.133728</v>
      </c>
    </row>
    <row r="4116" spans="1:2" x14ac:dyDescent="0.25">
      <c r="A4116" s="15">
        <v>15.115478</v>
      </c>
      <c r="B4116" s="15">
        <v>-106.15719199999999</v>
      </c>
    </row>
    <row r="4117" spans="1:2" x14ac:dyDescent="0.25">
      <c r="A4117" s="15">
        <v>15.119151</v>
      </c>
      <c r="B4117" s="15">
        <v>-106.181498</v>
      </c>
    </row>
    <row r="4118" spans="1:2" x14ac:dyDescent="0.25">
      <c r="A4118" s="15">
        <v>15.122825000000001</v>
      </c>
      <c r="B4118" s="15">
        <v>-106.20669700000001</v>
      </c>
    </row>
    <row r="4119" spans="1:2" x14ac:dyDescent="0.25">
      <c r="A4119" s="15">
        <v>15.126498</v>
      </c>
      <c r="B4119" s="15">
        <v>-106.23562200000001</v>
      </c>
    </row>
    <row r="4120" spans="1:2" x14ac:dyDescent="0.25">
      <c r="A4120" s="15">
        <v>15.130171000000001</v>
      </c>
      <c r="B4120" s="15">
        <v>-106.263656</v>
      </c>
    </row>
    <row r="4121" spans="1:2" x14ac:dyDescent="0.25">
      <c r="A4121" s="15">
        <v>15.133845000000001</v>
      </c>
      <c r="B4121" s="15">
        <v>-106.293567</v>
      </c>
    </row>
    <row r="4122" spans="1:2" x14ac:dyDescent="0.25">
      <c r="A4122" s="15">
        <v>15.137518</v>
      </c>
      <c r="B4122" s="15">
        <v>-106.324572</v>
      </c>
    </row>
    <row r="4123" spans="1:2" x14ac:dyDescent="0.25">
      <c r="A4123" s="15">
        <v>15.141190999999999</v>
      </c>
      <c r="B4123" s="15">
        <v>-106.355243</v>
      </c>
    </row>
    <row r="4124" spans="1:2" x14ac:dyDescent="0.25">
      <c r="A4124" s="15">
        <v>15.144864</v>
      </c>
      <c r="B4124" s="15">
        <v>-106.386039</v>
      </c>
    </row>
    <row r="4125" spans="1:2" x14ac:dyDescent="0.25">
      <c r="A4125" s="15">
        <v>15.148538</v>
      </c>
      <c r="B4125" s="15">
        <v>-106.41690199999999</v>
      </c>
    </row>
    <row r="4126" spans="1:2" x14ac:dyDescent="0.25">
      <c r="A4126" s="15">
        <v>15.152210999999999</v>
      </c>
      <c r="B4126" s="15">
        <v>-106.446423</v>
      </c>
    </row>
    <row r="4127" spans="1:2" x14ac:dyDescent="0.25">
      <c r="A4127" s="15">
        <v>15.155884</v>
      </c>
      <c r="B4127" s="15">
        <v>-106.471851</v>
      </c>
    </row>
    <row r="4128" spans="1:2" x14ac:dyDescent="0.25">
      <c r="A4128" s="15">
        <v>15.159557</v>
      </c>
      <c r="B4128" s="15">
        <v>-106.498222</v>
      </c>
    </row>
    <row r="4129" spans="1:2" x14ac:dyDescent="0.25">
      <c r="A4129" s="15">
        <v>15.163231</v>
      </c>
      <c r="B4129" s="15">
        <v>-106.523053</v>
      </c>
    </row>
    <row r="4130" spans="1:2" x14ac:dyDescent="0.25">
      <c r="A4130" s="15">
        <v>15.166904000000001</v>
      </c>
      <c r="B4130" s="15">
        <v>-106.542304</v>
      </c>
    </row>
    <row r="4131" spans="1:2" x14ac:dyDescent="0.25">
      <c r="A4131" s="15">
        <v>15.170577</v>
      </c>
      <c r="B4131" s="15">
        <v>-106.559585</v>
      </c>
    </row>
    <row r="4132" spans="1:2" x14ac:dyDescent="0.25">
      <c r="A4132" s="15">
        <v>15.174250000000001</v>
      </c>
      <c r="B4132" s="15">
        <v>-106.57892099999999</v>
      </c>
    </row>
    <row r="4133" spans="1:2" x14ac:dyDescent="0.25">
      <c r="A4133" s="15">
        <v>15.177924000000001</v>
      </c>
      <c r="B4133" s="15">
        <v>-106.59750699999999</v>
      </c>
    </row>
    <row r="4134" spans="1:2" x14ac:dyDescent="0.25">
      <c r="A4134" s="15">
        <v>15.181597</v>
      </c>
      <c r="B4134" s="15">
        <v>-106.61288</v>
      </c>
    </row>
    <row r="4135" spans="1:2" x14ac:dyDescent="0.25">
      <c r="A4135" s="15">
        <v>15.185269999999999</v>
      </c>
      <c r="B4135" s="15">
        <v>-106.627602</v>
      </c>
    </row>
    <row r="4136" spans="1:2" x14ac:dyDescent="0.25">
      <c r="A4136" s="15">
        <v>15.188943</v>
      </c>
      <c r="B4136" s="15">
        <v>-106.63807</v>
      </c>
    </row>
    <row r="4137" spans="1:2" x14ac:dyDescent="0.25">
      <c r="A4137" s="15">
        <v>15.192617</v>
      </c>
      <c r="B4137" s="15">
        <v>-106.644338</v>
      </c>
    </row>
    <row r="4138" spans="1:2" x14ac:dyDescent="0.25">
      <c r="A4138" s="15">
        <v>15.196289999999999</v>
      </c>
      <c r="B4138" s="15">
        <v>-106.648991</v>
      </c>
    </row>
    <row r="4139" spans="1:2" x14ac:dyDescent="0.25">
      <c r="A4139" s="15">
        <v>15.199963</v>
      </c>
      <c r="B4139" s="15">
        <v>-106.650645</v>
      </c>
    </row>
    <row r="4140" spans="1:2" x14ac:dyDescent="0.25">
      <c r="A4140" s="15">
        <v>15.203637000000001</v>
      </c>
      <c r="B4140" s="15">
        <v>-106.647987</v>
      </c>
    </row>
    <row r="4141" spans="1:2" x14ac:dyDescent="0.25">
      <c r="A4141" s="15">
        <v>15.20731</v>
      </c>
      <c r="B4141" s="15">
        <v>-106.637771</v>
      </c>
    </row>
    <row r="4142" spans="1:2" x14ac:dyDescent="0.25">
      <c r="A4142" s="15">
        <v>15.210983000000001</v>
      </c>
      <c r="B4142" s="15">
        <v>-106.621565</v>
      </c>
    </row>
    <row r="4143" spans="1:2" x14ac:dyDescent="0.25">
      <c r="A4143" s="15">
        <v>15.214656</v>
      </c>
      <c r="B4143" s="15">
        <v>-106.599368</v>
      </c>
    </row>
    <row r="4144" spans="1:2" x14ac:dyDescent="0.25">
      <c r="A4144" s="15">
        <v>15.21833</v>
      </c>
      <c r="B4144" s="15">
        <v>-106.578447</v>
      </c>
    </row>
    <row r="4145" spans="1:2" x14ac:dyDescent="0.25">
      <c r="A4145" s="15">
        <v>15.222003000000001</v>
      </c>
      <c r="B4145" s="15">
        <v>-106.556467</v>
      </c>
    </row>
    <row r="4146" spans="1:2" x14ac:dyDescent="0.25">
      <c r="A4146" s="15">
        <v>15.225676</v>
      </c>
      <c r="B4146" s="15">
        <v>-106.528527</v>
      </c>
    </row>
    <row r="4147" spans="1:2" x14ac:dyDescent="0.25">
      <c r="A4147" s="15">
        <v>15.229348999999999</v>
      </c>
      <c r="B4147" s="15">
        <v>-106.499728</v>
      </c>
    </row>
    <row r="4148" spans="1:2" x14ac:dyDescent="0.25">
      <c r="A4148" s="15">
        <v>15.233022999999999</v>
      </c>
      <c r="B4148" s="15">
        <v>-106.469566</v>
      </c>
    </row>
    <row r="4149" spans="1:2" x14ac:dyDescent="0.25">
      <c r="A4149" s="15">
        <v>15.236696</v>
      </c>
      <c r="B4149" s="15">
        <v>-106.437618</v>
      </c>
    </row>
    <row r="4150" spans="1:2" x14ac:dyDescent="0.25">
      <c r="A4150" s="15">
        <v>15.240368999999999</v>
      </c>
      <c r="B4150" s="15">
        <v>-106.404031</v>
      </c>
    </row>
    <row r="4151" spans="1:2" x14ac:dyDescent="0.25">
      <c r="A4151" s="15">
        <v>15.244042</v>
      </c>
      <c r="B4151" s="15">
        <v>-106.36919899999999</v>
      </c>
    </row>
    <row r="4152" spans="1:2" x14ac:dyDescent="0.25">
      <c r="A4152" s="15">
        <v>15.247716</v>
      </c>
      <c r="B4152" s="15">
        <v>-106.33412199999999</v>
      </c>
    </row>
    <row r="4153" spans="1:2" x14ac:dyDescent="0.25">
      <c r="A4153" s="15">
        <v>15.251389</v>
      </c>
      <c r="B4153" s="15">
        <v>-106.299271</v>
      </c>
    </row>
    <row r="4154" spans="1:2" x14ac:dyDescent="0.25">
      <c r="A4154" s="15">
        <v>15.255062000000001</v>
      </c>
      <c r="B4154" s="15">
        <v>-106.265972</v>
      </c>
    </row>
    <row r="4155" spans="1:2" x14ac:dyDescent="0.25">
      <c r="A4155" s="15">
        <v>15.258735</v>
      </c>
      <c r="B4155" s="15">
        <v>-106.234521</v>
      </c>
    </row>
    <row r="4156" spans="1:2" x14ac:dyDescent="0.25">
      <c r="A4156" s="15">
        <v>15.262409</v>
      </c>
      <c r="B4156" s="15">
        <v>-106.204269</v>
      </c>
    </row>
    <row r="4157" spans="1:2" x14ac:dyDescent="0.25">
      <c r="A4157" s="15">
        <v>15.266082000000001</v>
      </c>
      <c r="B4157" s="15">
        <v>-106.175907</v>
      </c>
    </row>
    <row r="4158" spans="1:2" x14ac:dyDescent="0.25">
      <c r="A4158" s="15">
        <v>15.269755</v>
      </c>
      <c r="B4158" s="15">
        <v>-106.151713</v>
      </c>
    </row>
    <row r="4159" spans="1:2" x14ac:dyDescent="0.25">
      <c r="A4159" s="15">
        <v>15.273429</v>
      </c>
      <c r="B4159" s="15">
        <v>-106.130326</v>
      </c>
    </row>
    <row r="4160" spans="1:2" x14ac:dyDescent="0.25">
      <c r="A4160" s="15">
        <v>15.277101999999999</v>
      </c>
      <c r="B4160" s="15">
        <v>-106.110586</v>
      </c>
    </row>
    <row r="4161" spans="1:2" x14ac:dyDescent="0.25">
      <c r="A4161" s="15">
        <v>15.280775</v>
      </c>
      <c r="B4161" s="15">
        <v>-106.09760300000001</v>
      </c>
    </row>
    <row r="4162" spans="1:2" x14ac:dyDescent="0.25">
      <c r="A4162" s="15">
        <v>15.284447999999999</v>
      </c>
      <c r="B4162" s="15">
        <v>-106.08613699999999</v>
      </c>
    </row>
    <row r="4163" spans="1:2" x14ac:dyDescent="0.25">
      <c r="A4163" s="15">
        <v>15.288122</v>
      </c>
      <c r="B4163" s="15">
        <v>-106.076533</v>
      </c>
    </row>
    <row r="4164" spans="1:2" x14ac:dyDescent="0.25">
      <c r="A4164" s="15">
        <v>15.291795</v>
      </c>
      <c r="B4164" s="15">
        <v>-106.069276</v>
      </c>
    </row>
    <row r="4165" spans="1:2" x14ac:dyDescent="0.25">
      <c r="A4165" s="15">
        <v>15.295468</v>
      </c>
      <c r="B4165" s="15">
        <v>-106.064099</v>
      </c>
    </row>
    <row r="4166" spans="1:2" x14ac:dyDescent="0.25">
      <c r="A4166" s="15">
        <v>15.299141000000001</v>
      </c>
      <c r="B4166" s="15">
        <v>-106.059712</v>
      </c>
    </row>
    <row r="4167" spans="1:2" x14ac:dyDescent="0.25">
      <c r="A4167" s="15">
        <v>15.302815000000001</v>
      </c>
      <c r="B4167" s="15">
        <v>-106.059242</v>
      </c>
    </row>
    <row r="4168" spans="1:2" x14ac:dyDescent="0.25">
      <c r="A4168" s="15">
        <v>15.306488</v>
      </c>
      <c r="B4168" s="15">
        <v>-106.06333100000001</v>
      </c>
    </row>
    <row r="4169" spans="1:2" x14ac:dyDescent="0.25">
      <c r="A4169" s="15">
        <v>15.310161000000001</v>
      </c>
      <c r="B4169" s="15">
        <v>-106.068704</v>
      </c>
    </row>
    <row r="4170" spans="1:2" x14ac:dyDescent="0.25">
      <c r="A4170" s="15">
        <v>15.313834</v>
      </c>
      <c r="B4170" s="15">
        <v>-106.076988</v>
      </c>
    </row>
    <row r="4171" spans="1:2" x14ac:dyDescent="0.25">
      <c r="A4171" s="15">
        <v>15.317508</v>
      </c>
      <c r="B4171" s="15">
        <v>-106.085947</v>
      </c>
    </row>
    <row r="4172" spans="1:2" x14ac:dyDescent="0.25">
      <c r="A4172" s="15">
        <v>15.321180999999999</v>
      </c>
      <c r="B4172" s="15">
        <v>-106.098122</v>
      </c>
    </row>
    <row r="4173" spans="1:2" x14ac:dyDescent="0.25">
      <c r="A4173" s="15">
        <v>15.324854</v>
      </c>
      <c r="B4173" s="15">
        <v>-106.114085</v>
      </c>
    </row>
    <row r="4174" spans="1:2" x14ac:dyDescent="0.25">
      <c r="A4174" s="15">
        <v>15.328526999999999</v>
      </c>
      <c r="B4174" s="15">
        <v>-106.131275</v>
      </c>
    </row>
    <row r="4175" spans="1:2" x14ac:dyDescent="0.25">
      <c r="A4175" s="15">
        <v>15.332201</v>
      </c>
      <c r="B4175" s="15">
        <v>-106.15011699999999</v>
      </c>
    </row>
    <row r="4176" spans="1:2" x14ac:dyDescent="0.25">
      <c r="A4176" s="15">
        <v>15.335874</v>
      </c>
      <c r="B4176" s="15">
        <v>-106.16928</v>
      </c>
    </row>
    <row r="4177" spans="1:2" x14ac:dyDescent="0.25">
      <c r="A4177" s="15">
        <v>15.339547</v>
      </c>
      <c r="B4177" s="15">
        <v>-106.191188</v>
      </c>
    </row>
    <row r="4178" spans="1:2" x14ac:dyDescent="0.25">
      <c r="A4178" s="15">
        <v>15.343221</v>
      </c>
      <c r="B4178" s="15">
        <v>-106.211388</v>
      </c>
    </row>
    <row r="4179" spans="1:2" x14ac:dyDescent="0.25">
      <c r="A4179" s="15">
        <v>15.346894000000001</v>
      </c>
      <c r="B4179" s="15">
        <v>-106.232128</v>
      </c>
    </row>
    <row r="4180" spans="1:2" x14ac:dyDescent="0.25">
      <c r="A4180" s="15">
        <v>15.350567</v>
      </c>
      <c r="B4180" s="15">
        <v>-106.252028</v>
      </c>
    </row>
    <row r="4181" spans="1:2" x14ac:dyDescent="0.25">
      <c r="A4181" s="15">
        <v>15.354240000000001</v>
      </c>
      <c r="B4181" s="15">
        <v>-106.272582</v>
      </c>
    </row>
    <row r="4182" spans="1:2" x14ac:dyDescent="0.25">
      <c r="A4182" s="15">
        <v>15.357913999999999</v>
      </c>
      <c r="B4182" s="15">
        <v>-106.29416000000001</v>
      </c>
    </row>
    <row r="4183" spans="1:2" x14ac:dyDescent="0.25">
      <c r="A4183" s="15">
        <v>15.361587</v>
      </c>
      <c r="B4183" s="15">
        <v>-106.313935</v>
      </c>
    </row>
    <row r="4184" spans="1:2" x14ac:dyDescent="0.25">
      <c r="A4184" s="15">
        <v>15.365259999999999</v>
      </c>
      <c r="B4184" s="15">
        <v>-106.33082</v>
      </c>
    </row>
    <row r="4185" spans="1:2" x14ac:dyDescent="0.25">
      <c r="A4185" s="15">
        <v>15.368933</v>
      </c>
      <c r="B4185" s="15">
        <v>-106.35480099999999</v>
      </c>
    </row>
    <row r="4186" spans="1:2" x14ac:dyDescent="0.25">
      <c r="A4186" s="15">
        <v>15.372607</v>
      </c>
      <c r="B4186" s="15">
        <v>-106.376639</v>
      </c>
    </row>
    <row r="4187" spans="1:2" x14ac:dyDescent="0.25">
      <c r="A4187" s="15">
        <v>15.37628</v>
      </c>
      <c r="B4187" s="15">
        <v>-106.398116</v>
      </c>
    </row>
    <row r="4188" spans="1:2" x14ac:dyDescent="0.25">
      <c r="A4188" s="15">
        <v>15.379953</v>
      </c>
      <c r="B4188" s="15">
        <v>-106.413856</v>
      </c>
    </row>
    <row r="4189" spans="1:2" x14ac:dyDescent="0.25">
      <c r="A4189" s="15">
        <v>15.383626</v>
      </c>
      <c r="B4189" s="15">
        <v>-106.432295</v>
      </c>
    </row>
    <row r="4190" spans="1:2" x14ac:dyDescent="0.25">
      <c r="A4190" s="15">
        <v>15.3873</v>
      </c>
      <c r="B4190" s="15">
        <v>-106.452641</v>
      </c>
    </row>
    <row r="4191" spans="1:2" x14ac:dyDescent="0.25">
      <c r="A4191" s="15">
        <v>15.390973000000001</v>
      </c>
      <c r="B4191" s="15">
        <v>-106.47196</v>
      </c>
    </row>
    <row r="4192" spans="1:2" x14ac:dyDescent="0.25">
      <c r="A4192" s="15">
        <v>15.394646</v>
      </c>
      <c r="B4192" s="15">
        <v>-106.4819</v>
      </c>
    </row>
    <row r="4193" spans="1:2" x14ac:dyDescent="0.25">
      <c r="A4193" s="15">
        <v>15.398319000000001</v>
      </c>
      <c r="B4193" s="15">
        <v>-106.486452</v>
      </c>
    </row>
    <row r="4194" spans="1:2" x14ac:dyDescent="0.25">
      <c r="A4194" s="15">
        <v>15.401992999999999</v>
      </c>
      <c r="B4194" s="15">
        <v>-106.49186400000001</v>
      </c>
    </row>
    <row r="4195" spans="1:2" x14ac:dyDescent="0.25">
      <c r="A4195" s="15">
        <v>15.405666</v>
      </c>
      <c r="B4195" s="15">
        <v>-106.498003</v>
      </c>
    </row>
    <row r="4196" spans="1:2" x14ac:dyDescent="0.25">
      <c r="A4196" s="15">
        <v>15.409338999999999</v>
      </c>
      <c r="B4196" s="15">
        <v>-106.503531</v>
      </c>
    </row>
    <row r="4197" spans="1:2" x14ac:dyDescent="0.25">
      <c r="A4197" s="15">
        <v>15.413012999999999</v>
      </c>
      <c r="B4197" s="15">
        <v>-106.50823200000001</v>
      </c>
    </row>
    <row r="4198" spans="1:2" x14ac:dyDescent="0.25">
      <c r="A4198" s="15">
        <v>15.416686</v>
      </c>
      <c r="B4198" s="15">
        <v>-106.511152</v>
      </c>
    </row>
    <row r="4199" spans="1:2" x14ac:dyDescent="0.25">
      <c r="A4199" s="15">
        <v>15.420358999999999</v>
      </c>
      <c r="B4199" s="15">
        <v>-106.516638</v>
      </c>
    </row>
    <row r="4200" spans="1:2" x14ac:dyDescent="0.25">
      <c r="A4200" s="15">
        <v>15.424032</v>
      </c>
      <c r="B4200" s="15">
        <v>-106.522757</v>
      </c>
    </row>
    <row r="4201" spans="1:2" x14ac:dyDescent="0.25">
      <c r="A4201" s="15">
        <v>15.427706000000001</v>
      </c>
      <c r="B4201" s="15">
        <v>-106.526303</v>
      </c>
    </row>
    <row r="4202" spans="1:2" x14ac:dyDescent="0.25">
      <c r="A4202" s="15">
        <v>15.431379</v>
      </c>
      <c r="B4202" s="15">
        <v>-106.528239</v>
      </c>
    </row>
    <row r="4203" spans="1:2" x14ac:dyDescent="0.25">
      <c r="A4203" s="15">
        <v>15.435052000000001</v>
      </c>
      <c r="B4203" s="15">
        <v>-106.530174</v>
      </c>
    </row>
    <row r="4204" spans="1:2" x14ac:dyDescent="0.25">
      <c r="A4204" s="15">
        <v>15.438725</v>
      </c>
      <c r="B4204" s="15">
        <v>-106.529605</v>
      </c>
    </row>
    <row r="4205" spans="1:2" x14ac:dyDescent="0.25">
      <c r="A4205" s="15">
        <v>15.442399</v>
      </c>
      <c r="B4205" s="15">
        <v>-106.524539</v>
      </c>
    </row>
    <row r="4206" spans="1:2" x14ac:dyDescent="0.25">
      <c r="A4206" s="15">
        <v>15.446071999999999</v>
      </c>
      <c r="B4206" s="15">
        <v>-106.521117</v>
      </c>
    </row>
    <row r="4207" spans="1:2" x14ac:dyDescent="0.25">
      <c r="A4207" s="15">
        <v>15.449745</v>
      </c>
      <c r="B4207" s="15">
        <v>-106.516053</v>
      </c>
    </row>
    <row r="4208" spans="1:2" x14ac:dyDescent="0.25">
      <c r="A4208" s="15">
        <v>15.453417999999999</v>
      </c>
      <c r="B4208" s="15">
        <v>-106.51164799999999</v>
      </c>
    </row>
    <row r="4209" spans="1:2" x14ac:dyDescent="0.25">
      <c r="A4209" s="15">
        <v>15.457091999999999</v>
      </c>
      <c r="B4209" s="15">
        <v>-106.506927</v>
      </c>
    </row>
    <row r="4210" spans="1:2" x14ac:dyDescent="0.25">
      <c r="A4210" s="15">
        <v>15.460765</v>
      </c>
      <c r="B4210" s="15">
        <v>-106.502454</v>
      </c>
    </row>
    <row r="4211" spans="1:2" x14ac:dyDescent="0.25">
      <c r="A4211" s="15">
        <v>15.464437999999999</v>
      </c>
      <c r="B4211" s="15">
        <v>-106.49745299999999</v>
      </c>
    </row>
    <row r="4212" spans="1:2" x14ac:dyDescent="0.25">
      <c r="A4212" s="15">
        <v>15.468111</v>
      </c>
      <c r="B4212" s="15">
        <v>-106.489923</v>
      </c>
    </row>
    <row r="4213" spans="1:2" x14ac:dyDescent="0.25">
      <c r="A4213" s="15">
        <v>15.471785000000001</v>
      </c>
      <c r="B4213" s="15">
        <v>-106.48317299999999</v>
      </c>
    </row>
    <row r="4214" spans="1:2" x14ac:dyDescent="0.25">
      <c r="A4214" s="15">
        <v>15.475458</v>
      </c>
      <c r="B4214" s="15">
        <v>-106.47906399999999</v>
      </c>
    </row>
    <row r="4215" spans="1:2" x14ac:dyDescent="0.25">
      <c r="A4215" s="15">
        <v>15.479131000000001</v>
      </c>
      <c r="B4215" s="15">
        <v>-106.475146</v>
      </c>
    </row>
    <row r="4216" spans="1:2" x14ac:dyDescent="0.25">
      <c r="A4216" s="15">
        <v>15.482805000000001</v>
      </c>
      <c r="B4216" s="15">
        <v>-106.47048700000001</v>
      </c>
    </row>
    <row r="4217" spans="1:2" x14ac:dyDescent="0.25">
      <c r="A4217" s="15">
        <v>15.486478</v>
      </c>
      <c r="B4217" s="15">
        <v>-106.466083</v>
      </c>
    </row>
    <row r="4218" spans="1:2" x14ac:dyDescent="0.25">
      <c r="A4218" s="15">
        <v>15.490150999999999</v>
      </c>
      <c r="B4218" s="15">
        <v>-106.460283</v>
      </c>
    </row>
    <row r="4219" spans="1:2" x14ac:dyDescent="0.25">
      <c r="A4219" s="15">
        <v>15.493824</v>
      </c>
      <c r="B4219" s="15">
        <v>-106.454646</v>
      </c>
    </row>
    <row r="4220" spans="1:2" x14ac:dyDescent="0.25">
      <c r="A4220" s="15">
        <v>15.497498</v>
      </c>
      <c r="B4220" s="15">
        <v>-106.45067400000001</v>
      </c>
    </row>
    <row r="4221" spans="1:2" x14ac:dyDescent="0.25">
      <c r="A4221" s="15">
        <v>15.501170999999999</v>
      </c>
      <c r="B4221" s="15">
        <v>-106.44684599999999</v>
      </c>
    </row>
    <row r="4222" spans="1:2" x14ac:dyDescent="0.25">
      <c r="A4222" s="15">
        <v>15.504844</v>
      </c>
      <c r="B4222" s="15">
        <v>-106.444035</v>
      </c>
    </row>
    <row r="4223" spans="1:2" x14ac:dyDescent="0.25">
      <c r="A4223" s="15">
        <v>15.508516999999999</v>
      </c>
      <c r="B4223" s="15">
        <v>-106.442511</v>
      </c>
    </row>
    <row r="4224" spans="1:2" x14ac:dyDescent="0.25">
      <c r="A4224" s="15">
        <v>15.512191</v>
      </c>
      <c r="B4224" s="15">
        <v>-106.441413</v>
      </c>
    </row>
    <row r="4225" spans="1:2" x14ac:dyDescent="0.25">
      <c r="A4225" s="15">
        <v>15.515864000000001</v>
      </c>
      <c r="B4225" s="15">
        <v>-106.442302</v>
      </c>
    </row>
    <row r="4226" spans="1:2" x14ac:dyDescent="0.25">
      <c r="A4226" s="15">
        <v>15.519537</v>
      </c>
      <c r="B4226" s="15">
        <v>-106.443189</v>
      </c>
    </row>
    <row r="4227" spans="1:2" x14ac:dyDescent="0.25">
      <c r="A4227" s="15">
        <v>15.523210000000001</v>
      </c>
      <c r="B4227" s="15">
        <v>-106.442435</v>
      </c>
    </row>
    <row r="4228" spans="1:2" x14ac:dyDescent="0.25">
      <c r="A4228" s="15">
        <v>15.526884000000001</v>
      </c>
      <c r="B4228" s="15">
        <v>-106.440884</v>
      </c>
    </row>
    <row r="4229" spans="1:2" x14ac:dyDescent="0.25">
      <c r="A4229" s="15">
        <v>15.530557</v>
      </c>
      <c r="B4229" s="15">
        <v>-106.44055</v>
      </c>
    </row>
    <row r="4230" spans="1:2" x14ac:dyDescent="0.25">
      <c r="A4230" s="15">
        <v>15.534230000000001</v>
      </c>
      <c r="B4230" s="15">
        <v>-106.43813</v>
      </c>
    </row>
    <row r="4231" spans="1:2" x14ac:dyDescent="0.25">
      <c r="A4231" s="15">
        <v>15.537903</v>
      </c>
      <c r="B4231" s="15">
        <v>-106.43826799999999</v>
      </c>
    </row>
    <row r="4232" spans="1:2" x14ac:dyDescent="0.25">
      <c r="A4232" s="15">
        <v>15.541577</v>
      </c>
      <c r="B4232" s="15">
        <v>-106.438165</v>
      </c>
    </row>
    <row r="4233" spans="1:2" x14ac:dyDescent="0.25">
      <c r="A4233" s="15">
        <v>15.545249999999999</v>
      </c>
      <c r="B4233" s="15">
        <v>-106.43361400000001</v>
      </c>
    </row>
    <row r="4234" spans="1:2" x14ac:dyDescent="0.25">
      <c r="A4234" s="15">
        <v>15.548923</v>
      </c>
      <c r="B4234" s="15">
        <v>-106.429624</v>
      </c>
    </row>
    <row r="4235" spans="1:2" x14ac:dyDescent="0.25">
      <c r="A4235" s="15">
        <v>15.552597</v>
      </c>
      <c r="B4235" s="15">
        <v>-106.42625200000001</v>
      </c>
    </row>
    <row r="4236" spans="1:2" x14ac:dyDescent="0.25">
      <c r="A4236" s="15">
        <v>15.55627</v>
      </c>
      <c r="B4236" s="15">
        <v>-106.42520500000001</v>
      </c>
    </row>
    <row r="4237" spans="1:2" x14ac:dyDescent="0.25">
      <c r="A4237" s="15">
        <v>15.559943000000001</v>
      </c>
      <c r="B4237" s="15">
        <v>-106.426619</v>
      </c>
    </row>
    <row r="4238" spans="1:2" x14ac:dyDescent="0.25">
      <c r="A4238" s="15">
        <v>15.563616</v>
      </c>
      <c r="B4238" s="15">
        <v>-106.42552999999999</v>
      </c>
    </row>
    <row r="4239" spans="1:2" x14ac:dyDescent="0.25">
      <c r="A4239" s="15">
        <v>15.56729</v>
      </c>
      <c r="B4239" s="15">
        <v>-106.424437</v>
      </c>
    </row>
    <row r="4240" spans="1:2" x14ac:dyDescent="0.25">
      <c r="A4240" s="15">
        <v>15.570963000000001</v>
      </c>
      <c r="B4240" s="15">
        <v>-106.42488400000001</v>
      </c>
    </row>
    <row r="4241" spans="1:2" x14ac:dyDescent="0.25">
      <c r="A4241" s="15">
        <v>15.574636</v>
      </c>
      <c r="B4241" s="15">
        <v>-106.4265</v>
      </c>
    </row>
    <row r="4242" spans="1:2" x14ac:dyDescent="0.25">
      <c r="A4242" s="15">
        <v>15.578309000000001</v>
      </c>
      <c r="B4242" s="15">
        <v>-106.43076600000001</v>
      </c>
    </row>
    <row r="4243" spans="1:2" x14ac:dyDescent="0.25">
      <c r="A4243" s="15">
        <v>15.581982999999999</v>
      </c>
      <c r="B4243" s="15">
        <v>-106.437718</v>
      </c>
    </row>
    <row r="4244" spans="1:2" x14ac:dyDescent="0.25">
      <c r="A4244" s="15">
        <v>15.585656</v>
      </c>
      <c r="B4244" s="15">
        <v>-106.442662</v>
      </c>
    </row>
    <row r="4245" spans="1:2" x14ac:dyDescent="0.25">
      <c r="A4245" s="15">
        <v>15.589328999999999</v>
      </c>
      <c r="B4245" s="15">
        <v>-106.44451599999999</v>
      </c>
    </row>
    <row r="4246" spans="1:2" x14ac:dyDescent="0.25">
      <c r="A4246" s="15">
        <v>15.593002</v>
      </c>
      <c r="B4246" s="15">
        <v>-106.447456</v>
      </c>
    </row>
    <row r="4247" spans="1:2" x14ac:dyDescent="0.25">
      <c r="A4247" s="15">
        <v>15.596676</v>
      </c>
      <c r="B4247" s="15">
        <v>-106.45343200000001</v>
      </c>
    </row>
    <row r="4248" spans="1:2" x14ac:dyDescent="0.25">
      <c r="A4248" s="15">
        <v>15.600349</v>
      </c>
      <c r="B4248" s="15">
        <v>-106.461826</v>
      </c>
    </row>
    <row r="4249" spans="1:2" x14ac:dyDescent="0.25">
      <c r="A4249" s="15">
        <v>15.604022000000001</v>
      </c>
      <c r="B4249" s="15">
        <v>-106.472353</v>
      </c>
    </row>
    <row r="4250" spans="1:2" x14ac:dyDescent="0.25">
      <c r="A4250" s="15">
        <v>15.607695</v>
      </c>
      <c r="B4250" s="15">
        <v>-106.478987</v>
      </c>
    </row>
    <row r="4251" spans="1:2" x14ac:dyDescent="0.25">
      <c r="A4251" s="15">
        <v>15.611369</v>
      </c>
      <c r="B4251" s="15">
        <v>-106.486671</v>
      </c>
    </row>
    <row r="4252" spans="1:2" x14ac:dyDescent="0.25">
      <c r="A4252" s="15">
        <v>15.615042000000001</v>
      </c>
      <c r="B4252" s="15">
        <v>-106.492814</v>
      </c>
    </row>
    <row r="4253" spans="1:2" x14ac:dyDescent="0.25">
      <c r="A4253" s="15">
        <v>15.618715</v>
      </c>
      <c r="B4253" s="15">
        <v>-106.50068899999999</v>
      </c>
    </row>
    <row r="4254" spans="1:2" x14ac:dyDescent="0.25">
      <c r="A4254" s="15">
        <v>15.622389</v>
      </c>
      <c r="B4254" s="15">
        <v>-106.513921</v>
      </c>
    </row>
    <row r="4255" spans="1:2" x14ac:dyDescent="0.25">
      <c r="A4255" s="15">
        <v>15.626061999999999</v>
      </c>
      <c r="B4255" s="15">
        <v>-106.52509999999999</v>
      </c>
    </row>
    <row r="4256" spans="1:2" x14ac:dyDescent="0.25">
      <c r="A4256" s="15">
        <v>15.629735</v>
      </c>
      <c r="B4256" s="15">
        <v>-106.529411</v>
      </c>
    </row>
    <row r="4257" spans="1:2" x14ac:dyDescent="0.25">
      <c r="A4257" s="15">
        <v>15.633407999999999</v>
      </c>
      <c r="B4257" s="15">
        <v>-106.531254</v>
      </c>
    </row>
    <row r="4258" spans="1:2" x14ac:dyDescent="0.25">
      <c r="A4258" s="15">
        <v>15.637081999999999</v>
      </c>
      <c r="B4258" s="15">
        <v>-106.53300400000001</v>
      </c>
    </row>
    <row r="4259" spans="1:2" x14ac:dyDescent="0.25">
      <c r="A4259" s="15">
        <v>15.640755</v>
      </c>
      <c r="B4259" s="15">
        <v>-106.53551899999999</v>
      </c>
    </row>
    <row r="4260" spans="1:2" x14ac:dyDescent="0.25">
      <c r="A4260" s="15">
        <v>15.644428</v>
      </c>
      <c r="B4260" s="15">
        <v>-106.534488</v>
      </c>
    </row>
    <row r="4261" spans="1:2" x14ac:dyDescent="0.25">
      <c r="A4261" s="15">
        <v>15.648101</v>
      </c>
      <c r="B4261" s="15">
        <v>-106.53563200000001</v>
      </c>
    </row>
    <row r="4262" spans="1:2" x14ac:dyDescent="0.25">
      <c r="A4262" s="15">
        <v>15.651775000000001</v>
      </c>
      <c r="B4262" s="15">
        <v>-106.538134</v>
      </c>
    </row>
    <row r="4263" spans="1:2" x14ac:dyDescent="0.25">
      <c r="A4263" s="15">
        <v>15.655448</v>
      </c>
      <c r="B4263" s="15">
        <v>-106.53670099999999</v>
      </c>
    </row>
    <row r="4264" spans="1:2" x14ac:dyDescent="0.25">
      <c r="A4264" s="15">
        <v>15.659121000000001</v>
      </c>
      <c r="B4264" s="15">
        <v>-106.53590800000001</v>
      </c>
    </row>
    <row r="4265" spans="1:2" x14ac:dyDescent="0.25">
      <c r="A4265" s="15">
        <v>15.662794</v>
      </c>
      <c r="B4265" s="15">
        <v>-106.537828</v>
      </c>
    </row>
    <row r="4266" spans="1:2" x14ac:dyDescent="0.25">
      <c r="A4266" s="15">
        <v>15.666468</v>
      </c>
      <c r="B4266" s="15">
        <v>-106.535933</v>
      </c>
    </row>
    <row r="4267" spans="1:2" x14ac:dyDescent="0.25">
      <c r="A4267" s="15">
        <v>15.670140999999999</v>
      </c>
      <c r="B4267" s="15">
        <v>-106.532464</v>
      </c>
    </row>
    <row r="4268" spans="1:2" x14ac:dyDescent="0.25">
      <c r="A4268" s="15">
        <v>15.673814</v>
      </c>
      <c r="B4268" s="15">
        <v>-106.53144</v>
      </c>
    </row>
    <row r="4269" spans="1:2" x14ac:dyDescent="0.25">
      <c r="A4269" s="15">
        <v>15.677486999999999</v>
      </c>
      <c r="B4269" s="15">
        <v>-106.529122</v>
      </c>
    </row>
    <row r="4270" spans="1:2" x14ac:dyDescent="0.25">
      <c r="A4270" s="15">
        <v>15.681160999999999</v>
      </c>
      <c r="B4270" s="15">
        <v>-106.524739</v>
      </c>
    </row>
    <row r="4271" spans="1:2" x14ac:dyDescent="0.25">
      <c r="A4271" s="15">
        <v>15.684834</v>
      </c>
      <c r="B4271" s="15">
        <v>-106.51639900000001</v>
      </c>
    </row>
    <row r="4272" spans="1:2" x14ac:dyDescent="0.25">
      <c r="A4272" s="15">
        <v>15.688507</v>
      </c>
      <c r="B4272" s="15">
        <v>-106.511231</v>
      </c>
    </row>
    <row r="4273" spans="1:2" x14ac:dyDescent="0.25">
      <c r="A4273" s="15">
        <v>15.692181</v>
      </c>
      <c r="B4273" s="15">
        <v>-106.50931300000001</v>
      </c>
    </row>
    <row r="4274" spans="1:2" x14ac:dyDescent="0.25">
      <c r="A4274" s="15">
        <v>15.695854000000001</v>
      </c>
      <c r="B4274" s="15">
        <v>-106.50397</v>
      </c>
    </row>
    <row r="4275" spans="1:2" x14ac:dyDescent="0.25">
      <c r="A4275" s="15">
        <v>15.699527</v>
      </c>
      <c r="B4275" s="15">
        <v>-106.49602299999999</v>
      </c>
    </row>
    <row r="4276" spans="1:2" x14ac:dyDescent="0.25">
      <c r="A4276" s="15">
        <v>15.703200000000001</v>
      </c>
      <c r="B4276" s="15">
        <v>-106.487827</v>
      </c>
    </row>
    <row r="4277" spans="1:2" x14ac:dyDescent="0.25">
      <c r="A4277" s="15">
        <v>15.706873999999999</v>
      </c>
      <c r="B4277" s="15">
        <v>-106.477473</v>
      </c>
    </row>
    <row r="4278" spans="1:2" x14ac:dyDescent="0.25">
      <c r="A4278" s="15">
        <v>15.710547</v>
      </c>
      <c r="B4278" s="15">
        <v>-106.469424</v>
      </c>
    </row>
    <row r="4279" spans="1:2" x14ac:dyDescent="0.25">
      <c r="A4279" s="15">
        <v>15.714219999999999</v>
      </c>
      <c r="B4279" s="15">
        <v>-106.46406</v>
      </c>
    </row>
    <row r="4280" spans="1:2" x14ac:dyDescent="0.25">
      <c r="A4280" s="15">
        <v>15.717893</v>
      </c>
      <c r="B4280" s="15">
        <v>-106.456</v>
      </c>
    </row>
    <row r="4281" spans="1:2" x14ac:dyDescent="0.25">
      <c r="A4281" s="15">
        <v>15.721567</v>
      </c>
      <c r="B4281" s="15">
        <v>-106.445303</v>
      </c>
    </row>
    <row r="4282" spans="1:2" x14ac:dyDescent="0.25">
      <c r="A4282" s="15">
        <v>15.725239999999999</v>
      </c>
      <c r="B4282" s="15">
        <v>-106.432385</v>
      </c>
    </row>
    <row r="4283" spans="1:2" x14ac:dyDescent="0.25">
      <c r="A4283" s="15">
        <v>15.728913</v>
      </c>
      <c r="B4283" s="15">
        <v>-106.421376</v>
      </c>
    </row>
    <row r="4284" spans="1:2" x14ac:dyDescent="0.25">
      <c r="A4284" s="15">
        <v>15.732586</v>
      </c>
      <c r="B4284" s="15">
        <v>-106.408928</v>
      </c>
    </row>
    <row r="4285" spans="1:2" x14ac:dyDescent="0.25">
      <c r="A4285" s="15">
        <v>15.73626</v>
      </c>
      <c r="B4285" s="15">
        <v>-106.394666</v>
      </c>
    </row>
    <row r="4286" spans="1:2" x14ac:dyDescent="0.25">
      <c r="A4286" s="15">
        <v>15.739933000000001</v>
      </c>
      <c r="B4286" s="15">
        <v>-106.37812700000001</v>
      </c>
    </row>
    <row r="4287" spans="1:2" x14ac:dyDescent="0.25">
      <c r="A4287" s="15">
        <v>15.743606</v>
      </c>
      <c r="B4287" s="15">
        <v>-106.366781</v>
      </c>
    </row>
    <row r="4288" spans="1:2" x14ac:dyDescent="0.25">
      <c r="A4288" s="15">
        <v>15.747279000000001</v>
      </c>
      <c r="B4288" s="15">
        <v>-106.357167</v>
      </c>
    </row>
    <row r="4289" spans="1:2" x14ac:dyDescent="0.25">
      <c r="A4289" s="15">
        <v>15.750953000000001</v>
      </c>
      <c r="B4289" s="15">
        <v>-106.34617900000001</v>
      </c>
    </row>
    <row r="4290" spans="1:2" x14ac:dyDescent="0.25">
      <c r="A4290" s="15">
        <v>15.754626</v>
      </c>
      <c r="B4290" s="15">
        <v>-106.33512500000001</v>
      </c>
    </row>
    <row r="4291" spans="1:2" x14ac:dyDescent="0.25">
      <c r="A4291" s="15">
        <v>15.758298999999999</v>
      </c>
      <c r="B4291" s="15">
        <v>-106.324849</v>
      </c>
    </row>
    <row r="4292" spans="1:2" x14ac:dyDescent="0.25">
      <c r="A4292" s="15">
        <v>15.761972999999999</v>
      </c>
      <c r="B4292" s="15">
        <v>-106.31520500000001</v>
      </c>
    </row>
    <row r="4293" spans="1:2" x14ac:dyDescent="0.25">
      <c r="A4293" s="15">
        <v>15.765646</v>
      </c>
      <c r="B4293" s="15">
        <v>-106.304987</v>
      </c>
    </row>
    <row r="4294" spans="1:2" x14ac:dyDescent="0.25">
      <c r="A4294" s="15">
        <v>15.769318999999999</v>
      </c>
      <c r="B4294" s="15">
        <v>-106.298722</v>
      </c>
    </row>
    <row r="4295" spans="1:2" x14ac:dyDescent="0.25">
      <c r="A4295" s="15">
        <v>15.772992</v>
      </c>
      <c r="B4295" s="15">
        <v>-106.29094600000001</v>
      </c>
    </row>
    <row r="4296" spans="1:2" x14ac:dyDescent="0.25">
      <c r="A4296" s="15">
        <v>15.776666000000001</v>
      </c>
      <c r="B4296" s="15">
        <v>-106.28211400000001</v>
      </c>
    </row>
    <row r="4297" spans="1:2" x14ac:dyDescent="0.25">
      <c r="A4297" s="15">
        <v>15.780339</v>
      </c>
      <c r="B4297" s="15">
        <v>-106.274591</v>
      </c>
    </row>
    <row r="4298" spans="1:2" x14ac:dyDescent="0.25">
      <c r="A4298" s="15">
        <v>15.784012000000001</v>
      </c>
      <c r="B4298" s="15">
        <v>-106.26231300000001</v>
      </c>
    </row>
    <row r="4299" spans="1:2" x14ac:dyDescent="0.25">
      <c r="A4299" s="15">
        <v>15.787685</v>
      </c>
      <c r="B4299" s="15">
        <v>-106.253722</v>
      </c>
    </row>
    <row r="4300" spans="1:2" x14ac:dyDescent="0.25">
      <c r="A4300" s="15">
        <v>15.791359</v>
      </c>
      <c r="B4300" s="15">
        <v>-106.246329</v>
      </c>
    </row>
    <row r="4301" spans="1:2" x14ac:dyDescent="0.25">
      <c r="A4301" s="15">
        <v>15.795032000000001</v>
      </c>
      <c r="B4301" s="15">
        <v>-106.23803100000001</v>
      </c>
    </row>
    <row r="4302" spans="1:2" x14ac:dyDescent="0.25">
      <c r="A4302" s="15">
        <v>15.798705</v>
      </c>
      <c r="B4302" s="15">
        <v>-106.22843399999999</v>
      </c>
    </row>
    <row r="4303" spans="1:2" x14ac:dyDescent="0.25">
      <c r="A4303" s="15">
        <v>15.802377999999999</v>
      </c>
      <c r="B4303" s="15">
        <v>-106.216673</v>
      </c>
    </row>
    <row r="4304" spans="1:2" x14ac:dyDescent="0.25">
      <c r="A4304" s="15">
        <v>15.806051999999999</v>
      </c>
      <c r="B4304" s="15">
        <v>-106.205794</v>
      </c>
    </row>
    <row r="4305" spans="1:2" x14ac:dyDescent="0.25">
      <c r="A4305" s="15">
        <v>15.809725</v>
      </c>
      <c r="B4305" s="15">
        <v>-106.198025</v>
      </c>
    </row>
    <row r="4306" spans="1:2" x14ac:dyDescent="0.25">
      <c r="A4306" s="15">
        <v>15.813397999999999</v>
      </c>
      <c r="B4306" s="15">
        <v>-106.193539</v>
      </c>
    </row>
    <row r="4307" spans="1:2" x14ac:dyDescent="0.25">
      <c r="A4307" s="15">
        <v>15.817071</v>
      </c>
      <c r="B4307" s="15">
        <v>-106.19043499999999</v>
      </c>
    </row>
    <row r="4308" spans="1:2" x14ac:dyDescent="0.25">
      <c r="A4308" s="15">
        <v>15.820745000000001</v>
      </c>
      <c r="B4308" s="15">
        <v>-106.187245</v>
      </c>
    </row>
    <row r="4309" spans="1:2" x14ac:dyDescent="0.25">
      <c r="A4309" s="15">
        <v>15.824418</v>
      </c>
      <c r="B4309" s="15">
        <v>-106.18297</v>
      </c>
    </row>
    <row r="4310" spans="1:2" x14ac:dyDescent="0.25">
      <c r="A4310" s="15">
        <v>15.828091000000001</v>
      </c>
      <c r="B4310" s="15">
        <v>-106.181147</v>
      </c>
    </row>
    <row r="4311" spans="1:2" x14ac:dyDescent="0.25">
      <c r="A4311" s="15">
        <v>15.831765000000001</v>
      </c>
      <c r="B4311" s="15">
        <v>-106.18064800000001</v>
      </c>
    </row>
    <row r="4312" spans="1:2" x14ac:dyDescent="0.25">
      <c r="A4312" s="15">
        <v>15.835438</v>
      </c>
      <c r="B4312" s="15">
        <v>-106.17917199999999</v>
      </c>
    </row>
    <row r="4313" spans="1:2" x14ac:dyDescent="0.25">
      <c r="A4313" s="15">
        <v>15.839111000000001</v>
      </c>
      <c r="B4313" s="15">
        <v>-106.180384</v>
      </c>
    </row>
    <row r="4314" spans="1:2" x14ac:dyDescent="0.25">
      <c r="A4314" s="15">
        <v>15.842784</v>
      </c>
      <c r="B4314" s="15">
        <v>-106.183558</v>
      </c>
    </row>
    <row r="4315" spans="1:2" x14ac:dyDescent="0.25">
      <c r="A4315" s="15">
        <v>15.846458</v>
      </c>
      <c r="B4315" s="15">
        <v>-106.184819</v>
      </c>
    </row>
    <row r="4316" spans="1:2" x14ac:dyDescent="0.25">
      <c r="A4316" s="15">
        <v>15.850130999999999</v>
      </c>
      <c r="B4316" s="15">
        <v>-106.188765</v>
      </c>
    </row>
    <row r="4317" spans="1:2" x14ac:dyDescent="0.25">
      <c r="A4317" s="15">
        <v>15.853804</v>
      </c>
      <c r="B4317" s="15">
        <v>-106.197225</v>
      </c>
    </row>
    <row r="4318" spans="1:2" x14ac:dyDescent="0.25">
      <c r="A4318" s="15">
        <v>15.857476999999999</v>
      </c>
      <c r="B4318" s="15">
        <v>-106.205709</v>
      </c>
    </row>
    <row r="4319" spans="1:2" x14ac:dyDescent="0.25">
      <c r="A4319" s="15">
        <v>15.861151</v>
      </c>
      <c r="B4319" s="15">
        <v>-106.212951</v>
      </c>
    </row>
    <row r="4320" spans="1:2" x14ac:dyDescent="0.25">
      <c r="A4320" s="15">
        <v>15.864824</v>
      </c>
      <c r="B4320" s="15">
        <v>-106.218988</v>
      </c>
    </row>
    <row r="4321" spans="1:2" x14ac:dyDescent="0.25">
      <c r="A4321" s="15">
        <v>15.868497</v>
      </c>
      <c r="B4321" s="15">
        <v>-106.223086</v>
      </c>
    </row>
    <row r="4322" spans="1:2" x14ac:dyDescent="0.25">
      <c r="A4322" s="15">
        <v>15.872170000000001</v>
      </c>
      <c r="B4322" s="15">
        <v>-106.226389</v>
      </c>
    </row>
    <row r="4323" spans="1:2" x14ac:dyDescent="0.25">
      <c r="A4323" s="15">
        <v>15.875844000000001</v>
      </c>
      <c r="B4323" s="15">
        <v>-106.23035</v>
      </c>
    </row>
    <row r="4324" spans="1:2" x14ac:dyDescent="0.25">
      <c r="A4324" s="15">
        <v>15.879517</v>
      </c>
      <c r="B4324" s="15">
        <v>-106.239249</v>
      </c>
    </row>
    <row r="4325" spans="1:2" x14ac:dyDescent="0.25">
      <c r="A4325" s="15">
        <v>15.883190000000001</v>
      </c>
      <c r="B4325" s="15">
        <v>-106.24596699999999</v>
      </c>
    </row>
    <row r="4326" spans="1:2" x14ac:dyDescent="0.25">
      <c r="A4326" s="15">
        <v>15.886863</v>
      </c>
      <c r="B4326" s="15">
        <v>-106.248842</v>
      </c>
    </row>
    <row r="4327" spans="1:2" x14ac:dyDescent="0.25">
      <c r="A4327" s="15">
        <v>15.890537</v>
      </c>
      <c r="B4327" s="15">
        <v>-106.254857</v>
      </c>
    </row>
    <row r="4328" spans="1:2" x14ac:dyDescent="0.25">
      <c r="A4328" s="15">
        <v>15.894209999999999</v>
      </c>
      <c r="B4328" s="15">
        <v>-106.26173900000001</v>
      </c>
    </row>
    <row r="4329" spans="1:2" x14ac:dyDescent="0.25">
      <c r="A4329" s="15">
        <v>15.897883</v>
      </c>
      <c r="B4329" s="15">
        <v>-106.259614</v>
      </c>
    </row>
    <row r="4330" spans="1:2" x14ac:dyDescent="0.25">
      <c r="A4330" s="15">
        <v>15.901557</v>
      </c>
      <c r="B4330" s="15">
        <v>-106.26074199999999</v>
      </c>
    </row>
    <row r="4331" spans="1:2" x14ac:dyDescent="0.25">
      <c r="A4331" s="15">
        <v>15.90523</v>
      </c>
      <c r="B4331" s="15">
        <v>-106.262507</v>
      </c>
    </row>
    <row r="4332" spans="1:2" x14ac:dyDescent="0.25">
      <c r="A4332" s="15">
        <v>15.908903</v>
      </c>
      <c r="B4332" s="15">
        <v>-106.264042</v>
      </c>
    </row>
    <row r="4333" spans="1:2" x14ac:dyDescent="0.25">
      <c r="A4333" s="15">
        <v>15.912576</v>
      </c>
      <c r="B4333" s="15">
        <v>-106.264717</v>
      </c>
    </row>
    <row r="4334" spans="1:2" x14ac:dyDescent="0.25">
      <c r="A4334" s="15">
        <v>15.91625</v>
      </c>
      <c r="B4334" s="15">
        <v>-106.26318999999999</v>
      </c>
    </row>
    <row r="4335" spans="1:2" x14ac:dyDescent="0.25">
      <c r="A4335" s="15">
        <v>15.919923000000001</v>
      </c>
      <c r="B4335" s="15">
        <v>-106.258787</v>
      </c>
    </row>
    <row r="4336" spans="1:2" x14ac:dyDescent="0.25">
      <c r="A4336" s="15">
        <v>15.923596</v>
      </c>
      <c r="B4336" s="15">
        <v>-106.253401</v>
      </c>
    </row>
    <row r="4337" spans="1:2" x14ac:dyDescent="0.25">
      <c r="A4337" s="15">
        <v>15.927269000000001</v>
      </c>
      <c r="B4337" s="15">
        <v>-106.245188</v>
      </c>
    </row>
    <row r="4338" spans="1:2" x14ac:dyDescent="0.25">
      <c r="A4338" s="15">
        <v>15.930942999999999</v>
      </c>
      <c r="B4338" s="15">
        <v>-106.23606599999999</v>
      </c>
    </row>
    <row r="4339" spans="1:2" x14ac:dyDescent="0.25">
      <c r="A4339" s="15">
        <v>15.934616</v>
      </c>
      <c r="B4339" s="15">
        <v>-106.231025</v>
      </c>
    </row>
    <row r="4340" spans="1:2" x14ac:dyDescent="0.25">
      <c r="A4340" s="15">
        <v>15.938288999999999</v>
      </c>
      <c r="B4340" s="15">
        <v>-106.223755</v>
      </c>
    </row>
    <row r="4341" spans="1:2" x14ac:dyDescent="0.25">
      <c r="A4341" s="15">
        <v>15.941962</v>
      </c>
      <c r="B4341" s="15">
        <v>-106.214574</v>
      </c>
    </row>
    <row r="4342" spans="1:2" x14ac:dyDescent="0.25">
      <c r="A4342" s="15">
        <v>15.945636</v>
      </c>
      <c r="B4342" s="15">
        <v>-106.206357</v>
      </c>
    </row>
    <row r="4343" spans="1:2" x14ac:dyDescent="0.25">
      <c r="A4343" s="15">
        <v>15.949309</v>
      </c>
      <c r="B4343" s="15">
        <v>-106.19788699999999</v>
      </c>
    </row>
    <row r="4344" spans="1:2" x14ac:dyDescent="0.25">
      <c r="A4344" s="15">
        <v>15.952982</v>
      </c>
      <c r="B4344" s="15">
        <v>-106.190866</v>
      </c>
    </row>
    <row r="4345" spans="1:2" x14ac:dyDescent="0.25">
      <c r="A4345" s="15">
        <v>15.956655</v>
      </c>
      <c r="B4345" s="15">
        <v>-106.182529</v>
      </c>
    </row>
    <row r="4346" spans="1:2" x14ac:dyDescent="0.25">
      <c r="A4346" s="15">
        <v>15.960329</v>
      </c>
      <c r="B4346" s="15">
        <v>-106.17415699999999</v>
      </c>
    </row>
    <row r="4347" spans="1:2" x14ac:dyDescent="0.25">
      <c r="A4347" s="15">
        <v>15.964002000000001</v>
      </c>
      <c r="B4347" s="15">
        <v>-106.16848400000001</v>
      </c>
    </row>
    <row r="4348" spans="1:2" x14ac:dyDescent="0.25">
      <c r="A4348" s="15">
        <v>15.967675</v>
      </c>
      <c r="B4348" s="15">
        <v>-106.16203299999999</v>
      </c>
    </row>
    <row r="4349" spans="1:2" x14ac:dyDescent="0.25">
      <c r="A4349" s="15">
        <v>15.971349</v>
      </c>
      <c r="B4349" s="15">
        <v>-106.152361</v>
      </c>
    </row>
    <row r="4350" spans="1:2" x14ac:dyDescent="0.25">
      <c r="A4350" s="15">
        <v>15.975021999999999</v>
      </c>
      <c r="B4350" s="15">
        <v>-106.143439</v>
      </c>
    </row>
    <row r="4351" spans="1:2" x14ac:dyDescent="0.25">
      <c r="A4351" s="15">
        <v>15.978695</v>
      </c>
      <c r="B4351" s="15">
        <v>-106.137441</v>
      </c>
    </row>
    <row r="4352" spans="1:2" x14ac:dyDescent="0.25">
      <c r="A4352" s="15">
        <v>15.982367999999999</v>
      </c>
      <c r="B4352" s="15">
        <v>-106.132392</v>
      </c>
    </row>
    <row r="4353" spans="1:2" x14ac:dyDescent="0.25">
      <c r="A4353" s="15">
        <v>15.986041999999999</v>
      </c>
      <c r="B4353" s="15">
        <v>-106.12797</v>
      </c>
    </row>
    <row r="4354" spans="1:2" x14ac:dyDescent="0.25">
      <c r="A4354" s="15">
        <v>15.989715</v>
      </c>
      <c r="B4354" s="15">
        <v>-106.124133</v>
      </c>
    </row>
    <row r="4355" spans="1:2" x14ac:dyDescent="0.25">
      <c r="A4355" s="15">
        <v>15.993387999999999</v>
      </c>
      <c r="B4355" s="15">
        <v>-106.12381600000001</v>
      </c>
    </row>
    <row r="4356" spans="1:2" x14ac:dyDescent="0.25">
      <c r="A4356" s="15">
        <v>15.997061</v>
      </c>
      <c r="B4356" s="15">
        <v>-106.124892</v>
      </c>
    </row>
    <row r="4357" spans="1:2" x14ac:dyDescent="0.25">
      <c r="A4357" s="15">
        <v>16.000734999999999</v>
      </c>
      <c r="B4357" s="15">
        <v>-106.127476</v>
      </c>
    </row>
    <row r="4358" spans="1:2" x14ac:dyDescent="0.25">
      <c r="A4358" s="15">
        <v>16.004408000000002</v>
      </c>
      <c r="B4358" s="15">
        <v>-106.130229</v>
      </c>
    </row>
    <row r="4359" spans="1:2" x14ac:dyDescent="0.25">
      <c r="A4359" s="15">
        <v>16.008081000000001</v>
      </c>
      <c r="B4359" s="15">
        <v>-106.13374899999999</v>
      </c>
    </row>
    <row r="4360" spans="1:2" x14ac:dyDescent="0.25">
      <c r="A4360" s="15">
        <v>16.011754</v>
      </c>
      <c r="B4360" s="15">
        <v>-106.13885500000001</v>
      </c>
    </row>
    <row r="4361" spans="1:2" x14ac:dyDescent="0.25">
      <c r="A4361" s="15">
        <v>16.015428</v>
      </c>
      <c r="B4361" s="15">
        <v>-106.143657</v>
      </c>
    </row>
    <row r="4362" spans="1:2" x14ac:dyDescent="0.25">
      <c r="A4362" s="15">
        <v>16.019100999999999</v>
      </c>
      <c r="B4362" s="15">
        <v>-106.15233000000001</v>
      </c>
    </row>
    <row r="4363" spans="1:2" x14ac:dyDescent="0.25">
      <c r="A4363" s="15">
        <v>16.022773999999998</v>
      </c>
      <c r="B4363" s="15">
        <v>-106.16168999999999</v>
      </c>
    </row>
    <row r="4364" spans="1:2" x14ac:dyDescent="0.25">
      <c r="A4364" s="15">
        <v>16.026447000000001</v>
      </c>
      <c r="B4364" s="15">
        <v>-106.17218699999999</v>
      </c>
    </row>
    <row r="4365" spans="1:2" x14ac:dyDescent="0.25">
      <c r="A4365" s="15">
        <v>16.030121000000001</v>
      </c>
      <c r="B4365" s="15">
        <v>-106.18257800000001</v>
      </c>
    </row>
    <row r="4366" spans="1:2" x14ac:dyDescent="0.25">
      <c r="A4366" s="15">
        <v>16.033794</v>
      </c>
      <c r="B4366" s="15">
        <v>-106.190777</v>
      </c>
    </row>
    <row r="4367" spans="1:2" x14ac:dyDescent="0.25">
      <c r="A4367" s="15">
        <v>16.037466999999999</v>
      </c>
      <c r="B4367" s="15">
        <v>-106.198426</v>
      </c>
    </row>
    <row r="4368" spans="1:2" x14ac:dyDescent="0.25">
      <c r="A4368" s="15">
        <v>16.041141</v>
      </c>
      <c r="B4368" s="15">
        <v>-106.209102</v>
      </c>
    </row>
    <row r="4369" spans="1:2" x14ac:dyDescent="0.25">
      <c r="A4369" s="15">
        <v>16.044813999999999</v>
      </c>
      <c r="B4369" s="15">
        <v>-106.216444</v>
      </c>
    </row>
    <row r="4370" spans="1:2" x14ac:dyDescent="0.25">
      <c r="A4370" s="15">
        <v>16.048487000000002</v>
      </c>
      <c r="B4370" s="15">
        <v>-106.224808</v>
      </c>
    </row>
    <row r="4371" spans="1:2" x14ac:dyDescent="0.25">
      <c r="A4371" s="15">
        <v>16.052160000000001</v>
      </c>
      <c r="B4371" s="15">
        <v>-106.229348</v>
      </c>
    </row>
    <row r="4372" spans="1:2" x14ac:dyDescent="0.25">
      <c r="A4372" s="15">
        <v>16.055834000000001</v>
      </c>
      <c r="B4372" s="15">
        <v>-106.234612</v>
      </c>
    </row>
    <row r="4373" spans="1:2" x14ac:dyDescent="0.25">
      <c r="A4373" s="15">
        <v>16.059507</v>
      </c>
      <c r="B4373" s="15">
        <v>-106.240574</v>
      </c>
    </row>
    <row r="4374" spans="1:2" x14ac:dyDescent="0.25">
      <c r="A4374" s="15">
        <v>16.063179999999999</v>
      </c>
      <c r="B4374" s="15">
        <v>-106.24802800000001</v>
      </c>
    </row>
    <row r="4375" spans="1:2" x14ac:dyDescent="0.25">
      <c r="A4375" s="15">
        <v>16.066852999999998</v>
      </c>
      <c r="B4375" s="15">
        <v>-106.25473599999999</v>
      </c>
    </row>
    <row r="4376" spans="1:2" x14ac:dyDescent="0.25">
      <c r="A4376" s="15">
        <v>16.070526999999998</v>
      </c>
      <c r="B4376" s="15">
        <v>-106.26048</v>
      </c>
    </row>
    <row r="4377" spans="1:2" x14ac:dyDescent="0.25">
      <c r="A4377" s="15">
        <v>16.074200000000001</v>
      </c>
      <c r="B4377" s="15">
        <v>-106.265061</v>
      </c>
    </row>
    <row r="4378" spans="1:2" x14ac:dyDescent="0.25">
      <c r="A4378" s="15">
        <v>16.077873</v>
      </c>
      <c r="B4378" s="15">
        <v>-106.26677599999999</v>
      </c>
    </row>
    <row r="4379" spans="1:2" x14ac:dyDescent="0.25">
      <c r="A4379" s="15">
        <v>16.081545999999999</v>
      </c>
      <c r="B4379" s="15">
        <v>-106.265429</v>
      </c>
    </row>
    <row r="4380" spans="1:2" x14ac:dyDescent="0.25">
      <c r="A4380" s="15">
        <v>16.08522</v>
      </c>
      <c r="B4380" s="15">
        <v>-106.262925</v>
      </c>
    </row>
    <row r="4381" spans="1:2" x14ac:dyDescent="0.25">
      <c r="A4381" s="15">
        <v>16.088892999999999</v>
      </c>
      <c r="B4381" s="15">
        <v>-106.260515</v>
      </c>
    </row>
    <row r="4382" spans="1:2" x14ac:dyDescent="0.25">
      <c r="A4382" s="15">
        <v>16.092566000000001</v>
      </c>
      <c r="B4382" s="15">
        <v>-106.257327</v>
      </c>
    </row>
    <row r="4383" spans="1:2" x14ac:dyDescent="0.25">
      <c r="A4383" s="15">
        <v>16.096239000000001</v>
      </c>
      <c r="B4383" s="15">
        <v>-106.25432600000001</v>
      </c>
    </row>
    <row r="4384" spans="1:2" x14ac:dyDescent="0.25">
      <c r="A4384" s="15">
        <v>16.099913000000001</v>
      </c>
      <c r="B4384" s="15">
        <v>-106.249527</v>
      </c>
    </row>
    <row r="4385" spans="1:2" x14ac:dyDescent="0.25">
      <c r="A4385" s="15">
        <v>16.103586</v>
      </c>
      <c r="B4385" s="15">
        <v>-106.242536</v>
      </c>
    </row>
    <row r="4386" spans="1:2" x14ac:dyDescent="0.25">
      <c r="A4386" s="15">
        <v>16.107258999999999</v>
      </c>
      <c r="B4386" s="15">
        <v>-106.23358399999999</v>
      </c>
    </row>
    <row r="4387" spans="1:2" x14ac:dyDescent="0.25">
      <c r="A4387" s="15">
        <v>16.110932999999999</v>
      </c>
      <c r="B4387" s="15">
        <v>-106.224501</v>
      </c>
    </row>
    <row r="4388" spans="1:2" x14ac:dyDescent="0.25">
      <c r="A4388" s="15">
        <v>16.114605999999998</v>
      </c>
      <c r="B4388" s="15">
        <v>-106.214578</v>
      </c>
    </row>
    <row r="4389" spans="1:2" x14ac:dyDescent="0.25">
      <c r="A4389" s="15">
        <v>16.118279000000001</v>
      </c>
      <c r="B4389" s="15">
        <v>-106.206637</v>
      </c>
    </row>
    <row r="4390" spans="1:2" x14ac:dyDescent="0.25">
      <c r="A4390" s="15">
        <v>16.121952</v>
      </c>
      <c r="B4390" s="15">
        <v>-106.193737</v>
      </c>
    </row>
    <row r="4391" spans="1:2" x14ac:dyDescent="0.25">
      <c r="A4391" s="15">
        <v>16.125626</v>
      </c>
      <c r="B4391" s="15">
        <v>-106.183573</v>
      </c>
    </row>
    <row r="4392" spans="1:2" x14ac:dyDescent="0.25">
      <c r="A4392" s="15">
        <v>16.129299</v>
      </c>
      <c r="B4392" s="15">
        <v>-106.173678</v>
      </c>
    </row>
    <row r="4393" spans="1:2" x14ac:dyDescent="0.25">
      <c r="A4393" s="15">
        <v>16.132971999999999</v>
      </c>
      <c r="B4393" s="15">
        <v>-106.161243</v>
      </c>
    </row>
    <row r="4394" spans="1:2" x14ac:dyDescent="0.25">
      <c r="A4394" s="15">
        <v>16.136645000000001</v>
      </c>
      <c r="B4394" s="15">
        <v>-106.15002699999999</v>
      </c>
    </row>
    <row r="4395" spans="1:2" x14ac:dyDescent="0.25">
      <c r="A4395" s="15">
        <v>16.140319000000002</v>
      </c>
      <c r="B4395" s="15">
        <v>-106.141081</v>
      </c>
    </row>
    <row r="4396" spans="1:2" x14ac:dyDescent="0.25">
      <c r="A4396" s="15">
        <v>16.143992000000001</v>
      </c>
      <c r="B4396" s="15">
        <v>-106.135555</v>
      </c>
    </row>
    <row r="4397" spans="1:2" x14ac:dyDescent="0.25">
      <c r="A4397" s="15">
        <v>16.147665</v>
      </c>
      <c r="B4397" s="15">
        <v>-106.129136</v>
      </c>
    </row>
    <row r="4398" spans="1:2" x14ac:dyDescent="0.25">
      <c r="A4398" s="15">
        <v>16.151337999999999</v>
      </c>
      <c r="B4398" s="15">
        <v>-106.119894</v>
      </c>
    </row>
    <row r="4399" spans="1:2" x14ac:dyDescent="0.25">
      <c r="A4399" s="15">
        <v>16.155011999999999</v>
      </c>
      <c r="B4399" s="15">
        <v>-106.11378999999999</v>
      </c>
    </row>
    <row r="4400" spans="1:2" x14ac:dyDescent="0.25">
      <c r="A4400" s="15">
        <v>16.158684999999998</v>
      </c>
      <c r="B4400" s="15">
        <v>-106.110823</v>
      </c>
    </row>
    <row r="4401" spans="1:2" x14ac:dyDescent="0.25">
      <c r="A4401" s="15">
        <v>16.162358000000001</v>
      </c>
      <c r="B4401" s="15">
        <v>-106.111487</v>
      </c>
    </row>
    <row r="4402" spans="1:2" x14ac:dyDescent="0.25">
      <c r="A4402" s="15">
        <v>16.166031</v>
      </c>
      <c r="B4402" s="15">
        <v>-106.111243</v>
      </c>
    </row>
    <row r="4403" spans="1:2" x14ac:dyDescent="0.25">
      <c r="A4403" s="15">
        <v>16.169705</v>
      </c>
      <c r="B4403" s="15">
        <v>-106.108998</v>
      </c>
    </row>
    <row r="4404" spans="1:2" x14ac:dyDescent="0.25">
      <c r="A4404" s="15">
        <v>16.173378</v>
      </c>
      <c r="B4404" s="15">
        <v>-106.110786</v>
      </c>
    </row>
    <row r="4405" spans="1:2" x14ac:dyDescent="0.25">
      <c r="A4405" s="15">
        <v>16.177050999999999</v>
      </c>
      <c r="B4405" s="15">
        <v>-106.11382999999999</v>
      </c>
    </row>
    <row r="4406" spans="1:2" x14ac:dyDescent="0.25">
      <c r="A4406" s="15">
        <v>16.180724999999999</v>
      </c>
      <c r="B4406" s="15">
        <v>-106.117915</v>
      </c>
    </row>
    <row r="4407" spans="1:2" x14ac:dyDescent="0.25">
      <c r="A4407" s="15">
        <v>16.184398000000002</v>
      </c>
      <c r="B4407" s="15">
        <v>-106.124258</v>
      </c>
    </row>
    <row r="4408" spans="1:2" x14ac:dyDescent="0.25">
      <c r="A4408" s="15">
        <v>16.188071000000001</v>
      </c>
      <c r="B4408" s="15">
        <v>-106.12790800000001</v>
      </c>
    </row>
    <row r="4409" spans="1:2" x14ac:dyDescent="0.25">
      <c r="A4409" s="15">
        <v>16.191744</v>
      </c>
      <c r="B4409" s="15">
        <v>-106.13341699999999</v>
      </c>
    </row>
    <row r="4410" spans="1:2" x14ac:dyDescent="0.25">
      <c r="A4410" s="15">
        <v>16.195418</v>
      </c>
      <c r="B4410" s="15">
        <v>-106.139563</v>
      </c>
    </row>
    <row r="4411" spans="1:2" x14ac:dyDescent="0.25">
      <c r="A4411" s="15">
        <v>16.199090999999999</v>
      </c>
      <c r="B4411" s="15">
        <v>-106.149862</v>
      </c>
    </row>
    <row r="4412" spans="1:2" x14ac:dyDescent="0.25">
      <c r="A4412" s="15">
        <v>16.202763999999998</v>
      </c>
      <c r="B4412" s="15">
        <v>-106.158962</v>
      </c>
    </row>
    <row r="4413" spans="1:2" x14ac:dyDescent="0.25">
      <c r="A4413" s="15">
        <v>16.206437000000001</v>
      </c>
      <c r="B4413" s="15">
        <v>-106.16577599999999</v>
      </c>
    </row>
    <row r="4414" spans="1:2" x14ac:dyDescent="0.25">
      <c r="A4414" s="15">
        <v>16.210111000000001</v>
      </c>
      <c r="B4414" s="15">
        <v>-106.174018</v>
      </c>
    </row>
    <row r="4415" spans="1:2" x14ac:dyDescent="0.25">
      <c r="A4415" s="15">
        <v>16.213784</v>
      </c>
      <c r="B4415" s="15">
        <v>-106.18197000000001</v>
      </c>
    </row>
    <row r="4416" spans="1:2" x14ac:dyDescent="0.25">
      <c r="A4416" s="15">
        <v>16.217457</v>
      </c>
      <c r="B4416" s="15">
        <v>-106.189852</v>
      </c>
    </row>
    <row r="4417" spans="1:2" x14ac:dyDescent="0.25">
      <c r="A4417" s="15">
        <v>16.221129999999999</v>
      </c>
      <c r="B4417" s="15">
        <v>-106.19686900000001</v>
      </c>
    </row>
    <row r="4418" spans="1:2" x14ac:dyDescent="0.25">
      <c r="A4418" s="15">
        <v>16.224803999999999</v>
      </c>
      <c r="B4418" s="15">
        <v>-106.202746</v>
      </c>
    </row>
    <row r="4419" spans="1:2" x14ac:dyDescent="0.25">
      <c r="A4419" s="15">
        <v>16.228477000000002</v>
      </c>
      <c r="B4419" s="15">
        <v>-106.207841</v>
      </c>
    </row>
    <row r="4420" spans="1:2" x14ac:dyDescent="0.25">
      <c r="A4420" s="15">
        <v>16.232150000000001</v>
      </c>
      <c r="B4420" s="15">
        <v>-106.21307400000001</v>
      </c>
    </row>
    <row r="4421" spans="1:2" x14ac:dyDescent="0.25">
      <c r="A4421" s="15">
        <v>16.235823</v>
      </c>
      <c r="B4421" s="15">
        <v>-106.218227</v>
      </c>
    </row>
    <row r="4422" spans="1:2" x14ac:dyDescent="0.25">
      <c r="A4422" s="15">
        <v>16.239497</v>
      </c>
      <c r="B4422" s="15">
        <v>-106.222368</v>
      </c>
    </row>
    <row r="4423" spans="1:2" x14ac:dyDescent="0.25">
      <c r="A4423" s="15">
        <v>16.243169999999999</v>
      </c>
      <c r="B4423" s="15">
        <v>-106.227249</v>
      </c>
    </row>
    <row r="4424" spans="1:2" x14ac:dyDescent="0.25">
      <c r="A4424" s="15">
        <v>16.246842999999998</v>
      </c>
      <c r="B4424" s="15">
        <v>-106.23102299999999</v>
      </c>
    </row>
    <row r="4425" spans="1:2" x14ac:dyDescent="0.25">
      <c r="A4425" s="15">
        <v>16.250516999999999</v>
      </c>
      <c r="B4425" s="15">
        <v>-106.231151</v>
      </c>
    </row>
    <row r="4426" spans="1:2" x14ac:dyDescent="0.25">
      <c r="A4426" s="15">
        <v>16.254190000000001</v>
      </c>
      <c r="B4426" s="15">
        <v>-106.230852</v>
      </c>
    </row>
    <row r="4427" spans="1:2" x14ac:dyDescent="0.25">
      <c r="A4427" s="15">
        <v>16.257863</v>
      </c>
      <c r="B4427" s="15">
        <v>-106.22973500000001</v>
      </c>
    </row>
    <row r="4428" spans="1:2" x14ac:dyDescent="0.25">
      <c r="A4428" s="15">
        <v>16.261536</v>
      </c>
      <c r="B4428" s="15">
        <v>-106.229772</v>
      </c>
    </row>
    <row r="4429" spans="1:2" x14ac:dyDescent="0.25">
      <c r="A4429" s="15">
        <v>16.26521</v>
      </c>
      <c r="B4429" s="15">
        <v>-106.231836</v>
      </c>
    </row>
    <row r="4430" spans="1:2" x14ac:dyDescent="0.25">
      <c r="A4430" s="15">
        <v>16.268882999999999</v>
      </c>
      <c r="B4430" s="15">
        <v>-106.231996</v>
      </c>
    </row>
    <row r="4431" spans="1:2" x14ac:dyDescent="0.25">
      <c r="A4431" s="15">
        <v>16.272556000000002</v>
      </c>
      <c r="B4431" s="15">
        <v>-106.228431</v>
      </c>
    </row>
    <row r="4432" spans="1:2" x14ac:dyDescent="0.25">
      <c r="A4432" s="15">
        <v>16.276229000000001</v>
      </c>
      <c r="B4432" s="15">
        <v>-106.227638</v>
      </c>
    </row>
    <row r="4433" spans="1:2" x14ac:dyDescent="0.25">
      <c r="A4433" s="15">
        <v>16.279903000000001</v>
      </c>
      <c r="B4433" s="15">
        <v>-106.224795</v>
      </c>
    </row>
    <row r="4434" spans="1:2" x14ac:dyDescent="0.25">
      <c r="A4434" s="15">
        <v>16.283576</v>
      </c>
      <c r="B4434" s="15">
        <v>-106.22821999999999</v>
      </c>
    </row>
    <row r="4435" spans="1:2" x14ac:dyDescent="0.25">
      <c r="A4435" s="15">
        <v>16.287248999999999</v>
      </c>
      <c r="B4435" s="15">
        <v>-106.226033</v>
      </c>
    </row>
    <row r="4436" spans="1:2" x14ac:dyDescent="0.25">
      <c r="A4436" s="15">
        <v>16.290921999999998</v>
      </c>
      <c r="B4436" s="15">
        <v>-106.225618</v>
      </c>
    </row>
    <row r="4437" spans="1:2" x14ac:dyDescent="0.25">
      <c r="A4437" s="15">
        <v>16.294595999999999</v>
      </c>
      <c r="B4437" s="15">
        <v>-106.22319899999999</v>
      </c>
    </row>
    <row r="4438" spans="1:2" x14ac:dyDescent="0.25">
      <c r="A4438" s="15">
        <v>16.298269000000001</v>
      </c>
      <c r="B4438" s="15">
        <v>-106.216326</v>
      </c>
    </row>
    <row r="4439" spans="1:2" x14ac:dyDescent="0.25">
      <c r="A4439" s="15">
        <v>16.301942</v>
      </c>
      <c r="B4439" s="15">
        <v>-106.212046</v>
      </c>
    </row>
    <row r="4440" spans="1:2" x14ac:dyDescent="0.25">
      <c r="A4440" s="15">
        <v>16.305616000000001</v>
      </c>
      <c r="B4440" s="15">
        <v>-106.209884</v>
      </c>
    </row>
    <row r="4441" spans="1:2" x14ac:dyDescent="0.25">
      <c r="A4441" s="15">
        <v>16.309289</v>
      </c>
      <c r="B4441" s="15">
        <v>-106.208129</v>
      </c>
    </row>
    <row r="4442" spans="1:2" x14ac:dyDescent="0.25">
      <c r="A4442" s="15">
        <v>16.312961999999999</v>
      </c>
      <c r="B4442" s="15">
        <v>-106.206423</v>
      </c>
    </row>
    <row r="4443" spans="1:2" x14ac:dyDescent="0.25">
      <c r="A4443" s="15">
        <v>16.316635000000002</v>
      </c>
      <c r="B4443" s="15">
        <v>-106.20645399999999</v>
      </c>
    </row>
    <row r="4444" spans="1:2" x14ac:dyDescent="0.25">
      <c r="A4444" s="15">
        <v>16.320309000000002</v>
      </c>
      <c r="B4444" s="15">
        <v>-106.20540699999999</v>
      </c>
    </row>
    <row r="4445" spans="1:2" x14ac:dyDescent="0.25">
      <c r="A4445" s="15">
        <v>16.323982000000001</v>
      </c>
      <c r="B4445" s="15">
        <v>-106.204066</v>
      </c>
    </row>
    <row r="4446" spans="1:2" x14ac:dyDescent="0.25">
      <c r="A4446" s="15">
        <v>16.327655</v>
      </c>
      <c r="B4446" s="15">
        <v>-106.20457500000001</v>
      </c>
    </row>
    <row r="4447" spans="1:2" x14ac:dyDescent="0.25">
      <c r="A4447" s="15">
        <v>16.331327999999999</v>
      </c>
      <c r="B4447" s="15">
        <v>-106.20428</v>
      </c>
    </row>
    <row r="4448" spans="1:2" x14ac:dyDescent="0.25">
      <c r="A4448" s="15">
        <v>16.335001999999999</v>
      </c>
      <c r="B4448" s="15">
        <v>-106.203973</v>
      </c>
    </row>
    <row r="4449" spans="1:2" x14ac:dyDescent="0.25">
      <c r="A4449" s="15">
        <v>16.338674999999999</v>
      </c>
      <c r="B4449" s="15">
        <v>-106.202943</v>
      </c>
    </row>
    <row r="4450" spans="1:2" x14ac:dyDescent="0.25">
      <c r="A4450" s="15">
        <v>16.342348000000001</v>
      </c>
      <c r="B4450" s="15">
        <v>-106.201757</v>
      </c>
    </row>
    <row r="4451" spans="1:2" x14ac:dyDescent="0.25">
      <c r="A4451" s="15">
        <v>16.346021</v>
      </c>
      <c r="B4451" s="15">
        <v>-106.20063</v>
      </c>
    </row>
    <row r="4452" spans="1:2" x14ac:dyDescent="0.25">
      <c r="A4452" s="15">
        <v>16.349695000000001</v>
      </c>
      <c r="B4452" s="15">
        <v>-106.197024</v>
      </c>
    </row>
    <row r="4453" spans="1:2" x14ac:dyDescent="0.25">
      <c r="A4453" s="15">
        <v>16.353368</v>
      </c>
      <c r="B4453" s="15">
        <v>-106.198123</v>
      </c>
    </row>
    <row r="4454" spans="1:2" x14ac:dyDescent="0.25">
      <c r="A4454" s="15">
        <v>16.357040999999999</v>
      </c>
      <c r="B4454" s="15">
        <v>-106.198942</v>
      </c>
    </row>
    <row r="4455" spans="1:2" x14ac:dyDescent="0.25">
      <c r="A4455" s="15">
        <v>16.360714000000002</v>
      </c>
      <c r="B4455" s="15">
        <v>-106.20048300000001</v>
      </c>
    </row>
    <row r="4456" spans="1:2" x14ac:dyDescent="0.25">
      <c r="A4456" s="15">
        <v>16.364388000000002</v>
      </c>
      <c r="B4456" s="15">
        <v>-106.202243</v>
      </c>
    </row>
    <row r="4457" spans="1:2" x14ac:dyDescent="0.25">
      <c r="A4457" s="15">
        <v>16.368061000000001</v>
      </c>
      <c r="B4457" s="15">
        <v>-106.20131499999999</v>
      </c>
    </row>
    <row r="4458" spans="1:2" x14ac:dyDescent="0.25">
      <c r="A4458" s="15">
        <v>16.371734</v>
      </c>
      <c r="B4458" s="15">
        <v>-106.202906</v>
      </c>
    </row>
    <row r="4459" spans="1:2" x14ac:dyDescent="0.25">
      <c r="A4459" s="15">
        <v>16.375408</v>
      </c>
      <c r="B4459" s="15">
        <v>-106.203985</v>
      </c>
    </row>
    <row r="4460" spans="1:2" x14ac:dyDescent="0.25">
      <c r="A4460" s="15">
        <v>16.379080999999999</v>
      </c>
      <c r="B4460" s="15">
        <v>-106.202842</v>
      </c>
    </row>
    <row r="4461" spans="1:2" x14ac:dyDescent="0.25">
      <c r="A4461" s="15">
        <v>16.382753999999998</v>
      </c>
      <c r="B4461" s="15">
        <v>-106.20368499999999</v>
      </c>
    </row>
    <row r="4462" spans="1:2" x14ac:dyDescent="0.25">
      <c r="A4462" s="15">
        <v>16.386427000000001</v>
      </c>
      <c r="B4462" s="15">
        <v>-106.205669</v>
      </c>
    </row>
    <row r="4463" spans="1:2" x14ac:dyDescent="0.25">
      <c r="A4463" s="15">
        <v>16.390101000000001</v>
      </c>
      <c r="B4463" s="15">
        <v>-106.20331400000001</v>
      </c>
    </row>
    <row r="4464" spans="1:2" x14ac:dyDescent="0.25">
      <c r="A4464" s="15">
        <v>16.393774000000001</v>
      </c>
      <c r="B4464" s="15">
        <v>-106.200576</v>
      </c>
    </row>
    <row r="4465" spans="1:2" x14ac:dyDescent="0.25">
      <c r="A4465" s="15">
        <v>16.397447</v>
      </c>
      <c r="B4465" s="15">
        <v>-106.199333</v>
      </c>
    </row>
    <row r="4466" spans="1:2" x14ac:dyDescent="0.25">
      <c r="A4466" s="15">
        <v>16.401119999999999</v>
      </c>
      <c r="B4466" s="15">
        <v>-106.198098</v>
      </c>
    </row>
    <row r="4467" spans="1:2" x14ac:dyDescent="0.25">
      <c r="A4467" s="15">
        <v>16.404793999999999</v>
      </c>
      <c r="B4467" s="15">
        <v>-106.19490999999999</v>
      </c>
    </row>
    <row r="4468" spans="1:2" x14ac:dyDescent="0.25">
      <c r="A4468" s="15">
        <v>16.408467000000002</v>
      </c>
      <c r="B4468" s="15">
        <v>-106.192172</v>
      </c>
    </row>
    <row r="4469" spans="1:2" x14ac:dyDescent="0.25">
      <c r="A4469" s="15">
        <v>16.412140000000001</v>
      </c>
      <c r="B4469" s="15">
        <v>-106.190879</v>
      </c>
    </row>
    <row r="4470" spans="1:2" x14ac:dyDescent="0.25">
      <c r="A4470" s="15">
        <v>16.415813</v>
      </c>
      <c r="B4470" s="15">
        <v>-106.190136</v>
      </c>
    </row>
    <row r="4471" spans="1:2" x14ac:dyDescent="0.25">
      <c r="A4471" s="15">
        <v>16.419487</v>
      </c>
      <c r="B4471" s="15">
        <v>-106.19100400000001</v>
      </c>
    </row>
    <row r="4472" spans="1:2" x14ac:dyDescent="0.25">
      <c r="A4472" s="15">
        <v>16.423159999999999</v>
      </c>
      <c r="B4472" s="15">
        <v>-106.18938900000001</v>
      </c>
    </row>
    <row r="4473" spans="1:2" x14ac:dyDescent="0.25">
      <c r="A4473" s="15">
        <v>16.426832999999998</v>
      </c>
      <c r="B4473" s="15">
        <v>-106.187606</v>
      </c>
    </row>
    <row r="4474" spans="1:2" x14ac:dyDescent="0.25">
      <c r="A4474" s="15">
        <v>16.430506000000001</v>
      </c>
      <c r="B4474" s="15">
        <v>-106.186576</v>
      </c>
    </row>
    <row r="4475" spans="1:2" x14ac:dyDescent="0.25">
      <c r="A4475" s="15">
        <v>16.434180000000001</v>
      </c>
      <c r="B4475" s="15">
        <v>-106.18426599999999</v>
      </c>
    </row>
    <row r="4476" spans="1:2" x14ac:dyDescent="0.25">
      <c r="A4476" s="15">
        <v>16.437853</v>
      </c>
      <c r="B4476" s="15">
        <v>-106.181533</v>
      </c>
    </row>
    <row r="4477" spans="1:2" x14ac:dyDescent="0.25">
      <c r="A4477" s="15">
        <v>16.441526</v>
      </c>
      <c r="B4477" s="15">
        <v>-106.179474</v>
      </c>
    </row>
    <row r="4478" spans="1:2" x14ac:dyDescent="0.25">
      <c r="A4478" s="15">
        <v>16.4452</v>
      </c>
      <c r="B4478" s="15">
        <v>-106.17793399999999</v>
      </c>
    </row>
    <row r="4479" spans="1:2" x14ac:dyDescent="0.25">
      <c r="A4479" s="15">
        <v>16.448872999999999</v>
      </c>
      <c r="B4479" s="15">
        <v>-106.179502</v>
      </c>
    </row>
    <row r="4480" spans="1:2" x14ac:dyDescent="0.25">
      <c r="A4480" s="15">
        <v>16.452546000000002</v>
      </c>
      <c r="B4480" s="15">
        <v>-106.18092900000001</v>
      </c>
    </row>
    <row r="4481" spans="1:2" x14ac:dyDescent="0.25">
      <c r="A4481" s="15">
        <v>16.456219000000001</v>
      </c>
      <c r="B4481" s="15">
        <v>-106.18019700000001</v>
      </c>
    </row>
    <row r="4482" spans="1:2" x14ac:dyDescent="0.25">
      <c r="A4482" s="15">
        <v>16.459893000000001</v>
      </c>
      <c r="B4482" s="15">
        <v>-106.178693</v>
      </c>
    </row>
    <row r="4483" spans="1:2" x14ac:dyDescent="0.25">
      <c r="A4483" s="15">
        <v>16.463566</v>
      </c>
      <c r="B4483" s="15">
        <v>-106.179419</v>
      </c>
    </row>
    <row r="4484" spans="1:2" x14ac:dyDescent="0.25">
      <c r="A4484" s="15">
        <v>16.467238999999999</v>
      </c>
      <c r="B4484" s="15">
        <v>-106.180892</v>
      </c>
    </row>
    <row r="4485" spans="1:2" x14ac:dyDescent="0.25">
      <c r="A4485" s="15">
        <v>16.470911999999998</v>
      </c>
      <c r="B4485" s="15">
        <v>-106.182042</v>
      </c>
    </row>
    <row r="4486" spans="1:2" x14ac:dyDescent="0.25">
      <c r="A4486" s="15">
        <v>16.474585999999999</v>
      </c>
      <c r="B4486" s="15">
        <v>-106.180346</v>
      </c>
    </row>
    <row r="4487" spans="1:2" x14ac:dyDescent="0.25">
      <c r="A4487" s="15">
        <v>16.478259000000001</v>
      </c>
      <c r="B4487" s="15">
        <v>-106.182799</v>
      </c>
    </row>
    <row r="4488" spans="1:2" x14ac:dyDescent="0.25">
      <c r="A4488" s="15">
        <v>16.481932</v>
      </c>
      <c r="B4488" s="15">
        <v>-106.187083</v>
      </c>
    </row>
    <row r="4489" spans="1:2" x14ac:dyDescent="0.25">
      <c r="A4489" s="15">
        <v>16.485605</v>
      </c>
      <c r="B4489" s="15">
        <v>-106.18961</v>
      </c>
    </row>
    <row r="4490" spans="1:2" x14ac:dyDescent="0.25">
      <c r="A4490" s="15">
        <v>16.489279</v>
      </c>
      <c r="B4490" s="15">
        <v>-106.195576</v>
      </c>
    </row>
    <row r="4491" spans="1:2" x14ac:dyDescent="0.25">
      <c r="A4491" s="15">
        <v>16.492951999999999</v>
      </c>
      <c r="B4491" s="15">
        <v>-106.201266</v>
      </c>
    </row>
    <row r="4492" spans="1:2" x14ac:dyDescent="0.25">
      <c r="A4492" s="15">
        <v>16.496625000000002</v>
      </c>
      <c r="B4492" s="15">
        <v>-106.208972</v>
      </c>
    </row>
    <row r="4493" spans="1:2" x14ac:dyDescent="0.25">
      <c r="A4493" s="15">
        <v>16.500298000000001</v>
      </c>
      <c r="B4493" s="15">
        <v>-106.21928200000001</v>
      </c>
    </row>
    <row r="4494" spans="1:2" x14ac:dyDescent="0.25">
      <c r="A4494" s="15">
        <v>16.503972000000001</v>
      </c>
      <c r="B4494" s="15">
        <v>-106.22942500000001</v>
      </c>
    </row>
    <row r="4495" spans="1:2" x14ac:dyDescent="0.25">
      <c r="A4495" s="15">
        <v>16.507645</v>
      </c>
      <c r="B4495" s="15">
        <v>-106.237375</v>
      </c>
    </row>
    <row r="4496" spans="1:2" x14ac:dyDescent="0.25">
      <c r="A4496" s="15">
        <v>16.511317999999999</v>
      </c>
      <c r="B4496" s="15">
        <v>-106.246656</v>
      </c>
    </row>
    <row r="4497" spans="1:2" x14ac:dyDescent="0.25">
      <c r="A4497" s="15">
        <v>16.514991999999999</v>
      </c>
      <c r="B4497" s="15">
        <v>-106.258459</v>
      </c>
    </row>
    <row r="4498" spans="1:2" x14ac:dyDescent="0.25">
      <c r="A4498" s="15">
        <v>16.518664999999999</v>
      </c>
      <c r="B4498" s="15">
        <v>-106.270155</v>
      </c>
    </row>
    <row r="4499" spans="1:2" x14ac:dyDescent="0.25">
      <c r="A4499" s="15">
        <v>16.522338000000001</v>
      </c>
      <c r="B4499" s="15">
        <v>-106.28537300000001</v>
      </c>
    </row>
    <row r="4500" spans="1:2" x14ac:dyDescent="0.25">
      <c r="A4500" s="15">
        <v>16.526011</v>
      </c>
      <c r="B4500" s="15">
        <v>-106.299324</v>
      </c>
    </row>
    <row r="4501" spans="1:2" x14ac:dyDescent="0.25">
      <c r="A4501" s="15">
        <v>16.529685000000001</v>
      </c>
      <c r="B4501" s="15">
        <v>-106.31403299999999</v>
      </c>
    </row>
    <row r="4502" spans="1:2" x14ac:dyDescent="0.25">
      <c r="A4502" s="15">
        <v>16.533358</v>
      </c>
      <c r="B4502" s="15">
        <v>-106.33087399999999</v>
      </c>
    </row>
    <row r="4503" spans="1:2" x14ac:dyDescent="0.25">
      <c r="A4503" s="15">
        <v>16.537030999999999</v>
      </c>
      <c r="B4503" s="15">
        <v>-106.34743</v>
      </c>
    </row>
    <row r="4504" spans="1:2" x14ac:dyDescent="0.25">
      <c r="A4504" s="15">
        <v>16.540704000000002</v>
      </c>
      <c r="B4504" s="15">
        <v>-106.36232699999999</v>
      </c>
    </row>
    <row r="4505" spans="1:2" x14ac:dyDescent="0.25">
      <c r="A4505" s="15">
        <v>16.544377999999998</v>
      </c>
      <c r="B4505" s="15">
        <v>-106.376462</v>
      </c>
    </row>
    <row r="4506" spans="1:2" x14ac:dyDescent="0.25">
      <c r="A4506" s="15">
        <v>16.548051000000001</v>
      </c>
      <c r="B4506" s="15">
        <v>-106.392083</v>
      </c>
    </row>
    <row r="4507" spans="1:2" x14ac:dyDescent="0.25">
      <c r="A4507" s="15">
        <v>16.551724</v>
      </c>
      <c r="B4507" s="15">
        <v>-106.40633</v>
      </c>
    </row>
    <row r="4508" spans="1:2" x14ac:dyDescent="0.25">
      <c r="A4508" s="15">
        <v>16.555396999999999</v>
      </c>
      <c r="B4508" s="15">
        <v>-106.41946900000001</v>
      </c>
    </row>
    <row r="4509" spans="1:2" x14ac:dyDescent="0.25">
      <c r="A4509" s="15">
        <v>16.559070999999999</v>
      </c>
      <c r="B4509" s="15">
        <v>-106.431579</v>
      </c>
    </row>
    <row r="4510" spans="1:2" x14ac:dyDescent="0.25">
      <c r="A4510" s="15">
        <v>16.562743999999999</v>
      </c>
      <c r="B4510" s="15">
        <v>-106.442666</v>
      </c>
    </row>
    <row r="4511" spans="1:2" x14ac:dyDescent="0.25">
      <c r="A4511" s="15">
        <v>16.566417000000001</v>
      </c>
      <c r="B4511" s="15">
        <v>-106.45424800000001</v>
      </c>
    </row>
    <row r="4512" spans="1:2" x14ac:dyDescent="0.25">
      <c r="A4512" s="15">
        <v>16.57009</v>
      </c>
      <c r="B4512" s="15">
        <v>-106.465475</v>
      </c>
    </row>
    <row r="4513" spans="1:2" x14ac:dyDescent="0.25">
      <c r="A4513" s="15">
        <v>16.573764000000001</v>
      </c>
      <c r="B4513" s="15">
        <v>-106.475506</v>
      </c>
    </row>
    <row r="4514" spans="1:2" x14ac:dyDescent="0.25">
      <c r="A4514" s="15">
        <v>16.577437</v>
      </c>
      <c r="B4514" s="15">
        <v>-106.48571800000001</v>
      </c>
    </row>
    <row r="4515" spans="1:2" x14ac:dyDescent="0.25">
      <c r="A4515" s="15">
        <v>16.581109999999999</v>
      </c>
      <c r="B4515" s="15">
        <v>-106.49578</v>
      </c>
    </row>
    <row r="4516" spans="1:2" x14ac:dyDescent="0.25">
      <c r="A4516" s="15">
        <v>16.584783999999999</v>
      </c>
      <c r="B4516" s="15">
        <v>-106.506073</v>
      </c>
    </row>
    <row r="4517" spans="1:2" x14ac:dyDescent="0.25">
      <c r="A4517" s="15">
        <v>16.588456999999998</v>
      </c>
      <c r="B4517" s="15">
        <v>-106.513538</v>
      </c>
    </row>
    <row r="4518" spans="1:2" x14ac:dyDescent="0.25">
      <c r="A4518" s="15">
        <v>16.592130000000001</v>
      </c>
      <c r="B4518" s="15">
        <v>-106.520921</v>
      </c>
    </row>
    <row r="4519" spans="1:2" x14ac:dyDescent="0.25">
      <c r="A4519" s="15">
        <v>16.595803</v>
      </c>
      <c r="B4519" s="15">
        <v>-106.52592799999999</v>
      </c>
    </row>
    <row r="4520" spans="1:2" x14ac:dyDescent="0.25">
      <c r="A4520" s="15">
        <v>16.599477</v>
      </c>
      <c r="B4520" s="15">
        <v>-106.533698</v>
      </c>
    </row>
    <row r="4521" spans="1:2" x14ac:dyDescent="0.25">
      <c r="A4521" s="15">
        <v>16.603149999999999</v>
      </c>
      <c r="B4521" s="15">
        <v>-106.541034</v>
      </c>
    </row>
    <row r="4522" spans="1:2" x14ac:dyDescent="0.25">
      <c r="A4522" s="15">
        <v>16.606822999999999</v>
      </c>
      <c r="B4522" s="15">
        <v>-106.54624200000001</v>
      </c>
    </row>
    <row r="4523" spans="1:2" x14ac:dyDescent="0.25">
      <c r="A4523" s="15">
        <v>16.610496000000001</v>
      </c>
      <c r="B4523" s="15">
        <v>-106.55129700000001</v>
      </c>
    </row>
    <row r="4524" spans="1:2" x14ac:dyDescent="0.25">
      <c r="A4524" s="15">
        <v>16.614170000000001</v>
      </c>
      <c r="B4524" s="15">
        <v>-106.557785</v>
      </c>
    </row>
    <row r="4525" spans="1:2" x14ac:dyDescent="0.25">
      <c r="A4525" s="15">
        <v>16.617843000000001</v>
      </c>
      <c r="B4525" s="15">
        <v>-106.564536</v>
      </c>
    </row>
    <row r="4526" spans="1:2" x14ac:dyDescent="0.25">
      <c r="A4526" s="15">
        <v>16.621516</v>
      </c>
      <c r="B4526" s="15">
        <v>-106.567031</v>
      </c>
    </row>
    <row r="4527" spans="1:2" x14ac:dyDescent="0.25">
      <c r="A4527" s="15">
        <v>16.625188999999999</v>
      </c>
      <c r="B4527" s="15">
        <v>-106.574798</v>
      </c>
    </row>
    <row r="4528" spans="1:2" x14ac:dyDescent="0.25">
      <c r="A4528" s="15">
        <v>16.628862999999999</v>
      </c>
      <c r="B4528" s="15">
        <v>-106.58143</v>
      </c>
    </row>
    <row r="4529" spans="1:2" x14ac:dyDescent="0.25">
      <c r="A4529" s="15">
        <v>16.632536000000002</v>
      </c>
      <c r="B4529" s="15">
        <v>-106.58607499999999</v>
      </c>
    </row>
    <row r="4530" spans="1:2" x14ac:dyDescent="0.25">
      <c r="A4530" s="15">
        <v>16.636209000000001</v>
      </c>
      <c r="B4530" s="15">
        <v>-106.59236199999999</v>
      </c>
    </row>
    <row r="4531" spans="1:2" x14ac:dyDescent="0.25">
      <c r="A4531" s="15">
        <v>16.639882</v>
      </c>
      <c r="B4531" s="15">
        <v>-106.59873899999999</v>
      </c>
    </row>
    <row r="4532" spans="1:2" x14ac:dyDescent="0.25">
      <c r="A4532" s="15">
        <v>16.643556</v>
      </c>
      <c r="B4532" s="15">
        <v>-106.602152</v>
      </c>
    </row>
    <row r="4533" spans="1:2" x14ac:dyDescent="0.25">
      <c r="A4533" s="15">
        <v>16.647228999999999</v>
      </c>
      <c r="B4533" s="15">
        <v>-106.606503</v>
      </c>
    </row>
    <row r="4534" spans="1:2" x14ac:dyDescent="0.25">
      <c r="A4534" s="15">
        <v>16.650901999999999</v>
      </c>
      <c r="B4534" s="15">
        <v>-106.609602</v>
      </c>
    </row>
    <row r="4535" spans="1:2" x14ac:dyDescent="0.25">
      <c r="A4535" s="15">
        <v>16.654575999999999</v>
      </c>
      <c r="B4535" s="15">
        <v>-106.61407199999999</v>
      </c>
    </row>
    <row r="4536" spans="1:2" x14ac:dyDescent="0.25">
      <c r="A4536" s="15">
        <v>16.658249000000001</v>
      </c>
      <c r="B4536" s="15">
        <v>-106.619528</v>
      </c>
    </row>
    <row r="4537" spans="1:2" x14ac:dyDescent="0.25">
      <c r="A4537" s="15">
        <v>16.661922000000001</v>
      </c>
      <c r="B4537" s="15">
        <v>-106.62090600000001</v>
      </c>
    </row>
    <row r="4538" spans="1:2" x14ac:dyDescent="0.25">
      <c r="A4538" s="15">
        <v>16.665595</v>
      </c>
      <c r="B4538" s="15">
        <v>-106.624245</v>
      </c>
    </row>
    <row r="4539" spans="1:2" x14ac:dyDescent="0.25">
      <c r="A4539" s="15">
        <v>16.669269</v>
      </c>
      <c r="B4539" s="15">
        <v>-106.628167</v>
      </c>
    </row>
    <row r="4540" spans="1:2" x14ac:dyDescent="0.25">
      <c r="A4540" s="15">
        <v>16.672941999999999</v>
      </c>
      <c r="B4540" s="15">
        <v>-106.631491</v>
      </c>
    </row>
    <row r="4541" spans="1:2" x14ac:dyDescent="0.25">
      <c r="A4541" s="15">
        <v>16.676615000000002</v>
      </c>
      <c r="B4541" s="15">
        <v>-106.635901</v>
      </c>
    </row>
    <row r="4542" spans="1:2" x14ac:dyDescent="0.25">
      <c r="A4542" s="15">
        <v>16.680288000000001</v>
      </c>
      <c r="B4542" s="15">
        <v>-106.63986</v>
      </c>
    </row>
    <row r="4543" spans="1:2" x14ac:dyDescent="0.25">
      <c r="A4543" s="15">
        <v>16.683962000000001</v>
      </c>
      <c r="B4543" s="15">
        <v>-106.638797</v>
      </c>
    </row>
    <row r="4544" spans="1:2" x14ac:dyDescent="0.25">
      <c r="A4544" s="15">
        <v>16.687635</v>
      </c>
      <c r="B4544" s="15">
        <v>-106.63782500000001</v>
      </c>
    </row>
    <row r="4545" spans="1:2" x14ac:dyDescent="0.25">
      <c r="A4545" s="15">
        <v>16.691307999999999</v>
      </c>
      <c r="B4545" s="15">
        <v>-106.639822</v>
      </c>
    </row>
    <row r="4546" spans="1:2" x14ac:dyDescent="0.25">
      <c r="A4546" s="15">
        <v>16.694980999999999</v>
      </c>
      <c r="B4546" s="15">
        <v>-106.64238</v>
      </c>
    </row>
    <row r="4547" spans="1:2" x14ac:dyDescent="0.25">
      <c r="A4547" s="15">
        <v>16.698654999999999</v>
      </c>
      <c r="B4547" s="15">
        <v>-106.644689</v>
      </c>
    </row>
    <row r="4548" spans="1:2" x14ac:dyDescent="0.25">
      <c r="A4548" s="15">
        <v>16.702328000000001</v>
      </c>
      <c r="B4548" s="15">
        <v>-106.64413999999999</v>
      </c>
    </row>
    <row r="4549" spans="1:2" x14ac:dyDescent="0.25">
      <c r="A4549" s="15">
        <v>16.706001000000001</v>
      </c>
      <c r="B4549" s="15">
        <v>-106.642233</v>
      </c>
    </row>
    <row r="4550" spans="1:2" x14ac:dyDescent="0.25">
      <c r="A4550" s="15">
        <v>16.709674</v>
      </c>
      <c r="B4550" s="15">
        <v>-106.64251899999999</v>
      </c>
    </row>
    <row r="4551" spans="1:2" x14ac:dyDescent="0.25">
      <c r="A4551" s="15">
        <v>16.713348</v>
      </c>
      <c r="B4551" s="15">
        <v>-106.644942</v>
      </c>
    </row>
    <row r="4552" spans="1:2" x14ac:dyDescent="0.25">
      <c r="A4552" s="15">
        <v>16.717020999999999</v>
      </c>
      <c r="B4552" s="15">
        <v>-106.642608</v>
      </c>
    </row>
    <row r="4553" spans="1:2" x14ac:dyDescent="0.25">
      <c r="A4553" s="15">
        <v>16.720694000000002</v>
      </c>
      <c r="B4553" s="15">
        <v>-106.638623</v>
      </c>
    </row>
    <row r="4554" spans="1:2" x14ac:dyDescent="0.25">
      <c r="A4554" s="15">
        <v>16.724367999999998</v>
      </c>
      <c r="B4554" s="15">
        <v>-106.636428</v>
      </c>
    </row>
    <row r="4555" spans="1:2" x14ac:dyDescent="0.25">
      <c r="A4555" s="15">
        <v>16.728041000000001</v>
      </c>
      <c r="B4555" s="15">
        <v>-106.630477</v>
      </c>
    </row>
    <row r="4556" spans="1:2" x14ac:dyDescent="0.25">
      <c r="A4556" s="15">
        <v>16.731714</v>
      </c>
      <c r="B4556" s="15">
        <v>-106.626267</v>
      </c>
    </row>
    <row r="4557" spans="1:2" x14ac:dyDescent="0.25">
      <c r="A4557" s="15">
        <v>16.735386999999999</v>
      </c>
      <c r="B4557" s="15">
        <v>-106.62161500000001</v>
      </c>
    </row>
    <row r="4558" spans="1:2" x14ac:dyDescent="0.25">
      <c r="A4558" s="15">
        <v>16.739061</v>
      </c>
      <c r="B4558" s="15">
        <v>-106.61223200000001</v>
      </c>
    </row>
    <row r="4559" spans="1:2" x14ac:dyDescent="0.25">
      <c r="A4559" s="15">
        <v>16.742733999999999</v>
      </c>
      <c r="B4559" s="15">
        <v>-106.60489800000001</v>
      </c>
    </row>
    <row r="4560" spans="1:2" x14ac:dyDescent="0.25">
      <c r="A4560" s="15">
        <v>16.746407000000001</v>
      </c>
      <c r="B4560" s="15">
        <v>-106.596034</v>
      </c>
    </row>
    <row r="4561" spans="1:2" x14ac:dyDescent="0.25">
      <c r="A4561" s="15">
        <v>16.750080000000001</v>
      </c>
      <c r="B4561" s="15">
        <v>-106.587712</v>
      </c>
    </row>
    <row r="4562" spans="1:2" x14ac:dyDescent="0.25">
      <c r="A4562" s="15">
        <v>16.753754000000001</v>
      </c>
      <c r="B4562" s="15">
        <v>-106.575031</v>
      </c>
    </row>
    <row r="4563" spans="1:2" x14ac:dyDescent="0.25">
      <c r="A4563" s="15">
        <v>16.757427</v>
      </c>
      <c r="B4563" s="15">
        <v>-106.56186599999999</v>
      </c>
    </row>
    <row r="4564" spans="1:2" x14ac:dyDescent="0.25">
      <c r="A4564" s="15">
        <v>16.761099999999999</v>
      </c>
      <c r="B4564" s="15">
        <v>-106.551495</v>
      </c>
    </row>
    <row r="4565" spans="1:2" x14ac:dyDescent="0.25">
      <c r="A4565" s="15">
        <v>16.764773000000002</v>
      </c>
      <c r="B4565" s="15">
        <v>-106.539466</v>
      </c>
    </row>
    <row r="4566" spans="1:2" x14ac:dyDescent="0.25">
      <c r="A4566" s="15">
        <v>16.768446999999998</v>
      </c>
      <c r="B4566" s="15">
        <v>-106.52933</v>
      </c>
    </row>
    <row r="4567" spans="1:2" x14ac:dyDescent="0.25">
      <c r="A4567" s="15">
        <v>16.772120000000001</v>
      </c>
      <c r="B4567" s="15">
        <v>-106.52017600000001</v>
      </c>
    </row>
    <row r="4568" spans="1:2" x14ac:dyDescent="0.25">
      <c r="A4568" s="15">
        <v>16.775793</v>
      </c>
      <c r="B4568" s="15">
        <v>-106.507372</v>
      </c>
    </row>
    <row r="4569" spans="1:2" x14ac:dyDescent="0.25">
      <c r="A4569" s="15">
        <v>16.779465999999999</v>
      </c>
      <c r="B4569" s="15">
        <v>-106.49797700000001</v>
      </c>
    </row>
    <row r="4570" spans="1:2" x14ac:dyDescent="0.25">
      <c r="A4570" s="15">
        <v>16.78314</v>
      </c>
      <c r="B4570" s="15">
        <v>-106.486994</v>
      </c>
    </row>
    <row r="4571" spans="1:2" x14ac:dyDescent="0.25">
      <c r="A4571" s="15">
        <v>16.786812999999999</v>
      </c>
      <c r="B4571" s="15">
        <v>-106.47480400000001</v>
      </c>
    </row>
    <row r="4572" spans="1:2" x14ac:dyDescent="0.25">
      <c r="A4572" s="15">
        <v>16.790486000000001</v>
      </c>
      <c r="B4572" s="15">
        <v>-106.4629</v>
      </c>
    </row>
    <row r="4573" spans="1:2" x14ac:dyDescent="0.25">
      <c r="A4573" s="15">
        <v>16.794160000000002</v>
      </c>
      <c r="B4573" s="15">
        <v>-106.45132099999999</v>
      </c>
    </row>
    <row r="4574" spans="1:2" x14ac:dyDescent="0.25">
      <c r="A4574" s="15">
        <v>16.797833000000001</v>
      </c>
      <c r="B4574" s="15">
        <v>-106.438744</v>
      </c>
    </row>
    <row r="4575" spans="1:2" x14ac:dyDescent="0.25">
      <c r="A4575" s="15">
        <v>16.801506</v>
      </c>
      <c r="B4575" s="15">
        <v>-106.426416</v>
      </c>
    </row>
    <row r="4576" spans="1:2" x14ac:dyDescent="0.25">
      <c r="A4576" s="15">
        <v>16.805178999999999</v>
      </c>
      <c r="B4576" s="15">
        <v>-106.414255</v>
      </c>
    </row>
    <row r="4577" spans="1:2" x14ac:dyDescent="0.25">
      <c r="A4577" s="15">
        <v>16.808852999999999</v>
      </c>
      <c r="B4577" s="15">
        <v>-106.403035</v>
      </c>
    </row>
    <row r="4578" spans="1:2" x14ac:dyDescent="0.25">
      <c r="A4578" s="15">
        <v>16.812525999999998</v>
      </c>
      <c r="B4578" s="15">
        <v>-106.393624</v>
      </c>
    </row>
    <row r="4579" spans="1:2" x14ac:dyDescent="0.25">
      <c r="A4579" s="15">
        <v>16.816199000000001</v>
      </c>
      <c r="B4579" s="15">
        <v>-106.384995</v>
      </c>
    </row>
    <row r="4580" spans="1:2" x14ac:dyDescent="0.25">
      <c r="A4580" s="15">
        <v>16.819872</v>
      </c>
      <c r="B4580" s="15">
        <v>-106.376479</v>
      </c>
    </row>
    <row r="4581" spans="1:2" x14ac:dyDescent="0.25">
      <c r="A4581" s="15">
        <v>16.823546</v>
      </c>
      <c r="B4581" s="15">
        <v>-106.366958</v>
      </c>
    </row>
    <row r="4582" spans="1:2" x14ac:dyDescent="0.25">
      <c r="A4582" s="15">
        <v>16.827218999999999</v>
      </c>
      <c r="B4582" s="15">
        <v>-106.357924</v>
      </c>
    </row>
    <row r="4583" spans="1:2" x14ac:dyDescent="0.25">
      <c r="A4583" s="15">
        <v>16.830891999999999</v>
      </c>
      <c r="B4583" s="15">
        <v>-106.34836799999999</v>
      </c>
    </row>
    <row r="4584" spans="1:2" x14ac:dyDescent="0.25">
      <c r="A4584" s="15">
        <v>16.834565000000001</v>
      </c>
      <c r="B4584" s="15">
        <v>-106.33802</v>
      </c>
    </row>
    <row r="4585" spans="1:2" x14ac:dyDescent="0.25">
      <c r="A4585" s="15">
        <v>16.838239000000002</v>
      </c>
      <c r="B4585" s="15">
        <v>-106.330592</v>
      </c>
    </row>
    <row r="4586" spans="1:2" x14ac:dyDescent="0.25">
      <c r="A4586" s="15">
        <v>16.841912000000001</v>
      </c>
      <c r="B4586" s="15">
        <v>-106.325034</v>
      </c>
    </row>
    <row r="4587" spans="1:2" x14ac:dyDescent="0.25">
      <c r="A4587" s="15">
        <v>16.845585</v>
      </c>
      <c r="B4587" s="15">
        <v>-106.319968</v>
      </c>
    </row>
    <row r="4588" spans="1:2" x14ac:dyDescent="0.25">
      <c r="A4588" s="15">
        <v>16.849257999999999</v>
      </c>
      <c r="B4588" s="15">
        <v>-106.316067</v>
      </c>
    </row>
    <row r="4589" spans="1:2" x14ac:dyDescent="0.25">
      <c r="A4589" s="15">
        <v>16.852931999999999</v>
      </c>
      <c r="B4589" s="15">
        <v>-106.31241199999999</v>
      </c>
    </row>
    <row r="4590" spans="1:2" x14ac:dyDescent="0.25">
      <c r="A4590" s="15">
        <v>16.856604999999998</v>
      </c>
      <c r="B4590" s="15">
        <v>-106.31163100000001</v>
      </c>
    </row>
    <row r="4591" spans="1:2" x14ac:dyDescent="0.25">
      <c r="A4591" s="15">
        <v>16.860278000000001</v>
      </c>
      <c r="B4591" s="15">
        <v>-106.31138799999999</v>
      </c>
    </row>
    <row r="4592" spans="1:2" x14ac:dyDescent="0.25">
      <c r="A4592" s="15">
        <v>16.863952000000001</v>
      </c>
      <c r="B4592" s="15">
        <v>-106.310563</v>
      </c>
    </row>
    <row r="4593" spans="1:2" x14ac:dyDescent="0.25">
      <c r="A4593" s="15">
        <v>16.867625</v>
      </c>
      <c r="B4593" s="15">
        <v>-106.312167</v>
      </c>
    </row>
    <row r="4594" spans="1:2" x14ac:dyDescent="0.25">
      <c r="A4594" s="15">
        <v>16.871297999999999</v>
      </c>
      <c r="B4594" s="15">
        <v>-106.316906</v>
      </c>
    </row>
    <row r="4595" spans="1:2" x14ac:dyDescent="0.25">
      <c r="A4595" s="15">
        <v>16.874970999999999</v>
      </c>
      <c r="B4595" s="15">
        <v>-106.32102500000001</v>
      </c>
    </row>
    <row r="4596" spans="1:2" x14ac:dyDescent="0.25">
      <c r="A4596" s="15">
        <v>16.878644999999999</v>
      </c>
      <c r="B4596" s="15">
        <v>-106.324558</v>
      </c>
    </row>
    <row r="4597" spans="1:2" x14ac:dyDescent="0.25">
      <c r="A4597" s="15">
        <v>16.882318000000001</v>
      </c>
      <c r="B4597" s="15">
        <v>-106.331529</v>
      </c>
    </row>
    <row r="4598" spans="1:2" x14ac:dyDescent="0.25">
      <c r="A4598" s="15">
        <v>16.885991000000001</v>
      </c>
      <c r="B4598" s="15">
        <v>-106.338193</v>
      </c>
    </row>
    <row r="4599" spans="1:2" x14ac:dyDescent="0.25">
      <c r="A4599" s="15">
        <v>16.889664</v>
      </c>
      <c r="B4599" s="15">
        <v>-106.34675</v>
      </c>
    </row>
    <row r="4600" spans="1:2" x14ac:dyDescent="0.25">
      <c r="A4600" s="15">
        <v>16.893338</v>
      </c>
      <c r="B4600" s="15">
        <v>-106.356354</v>
      </c>
    </row>
    <row r="4601" spans="1:2" x14ac:dyDescent="0.25">
      <c r="A4601" s="15">
        <v>16.897010999999999</v>
      </c>
      <c r="B4601" s="15">
        <v>-106.36767</v>
      </c>
    </row>
    <row r="4602" spans="1:2" x14ac:dyDescent="0.25">
      <c r="A4602" s="15">
        <v>16.900683999999998</v>
      </c>
      <c r="B4602" s="15">
        <v>-106.382373</v>
      </c>
    </row>
    <row r="4603" spans="1:2" x14ac:dyDescent="0.25">
      <c r="A4603" s="15">
        <v>16.904357000000001</v>
      </c>
      <c r="B4603" s="15">
        <v>-106.39409000000001</v>
      </c>
    </row>
    <row r="4604" spans="1:2" x14ac:dyDescent="0.25">
      <c r="A4604" s="15">
        <v>16.908031000000001</v>
      </c>
      <c r="B4604" s="15">
        <v>-106.403696</v>
      </c>
    </row>
    <row r="4605" spans="1:2" x14ac:dyDescent="0.25">
      <c r="A4605" s="15">
        <v>16.911704</v>
      </c>
      <c r="B4605" s="15">
        <v>-106.413616</v>
      </c>
    </row>
    <row r="4606" spans="1:2" x14ac:dyDescent="0.25">
      <c r="A4606" s="15">
        <v>16.915376999999999</v>
      </c>
      <c r="B4606" s="15">
        <v>-106.424998</v>
      </c>
    </row>
    <row r="4607" spans="1:2" x14ac:dyDescent="0.25">
      <c r="A4607" s="15">
        <v>16.919049999999999</v>
      </c>
      <c r="B4607" s="15">
        <v>-106.437183</v>
      </c>
    </row>
    <row r="4608" spans="1:2" x14ac:dyDescent="0.25">
      <c r="A4608" s="15">
        <v>16.922723999999999</v>
      </c>
      <c r="B4608" s="15">
        <v>-106.45025200000001</v>
      </c>
    </row>
    <row r="4609" spans="1:2" x14ac:dyDescent="0.25">
      <c r="A4609" s="15">
        <v>16.926397000000001</v>
      </c>
      <c r="B4609" s="15">
        <v>-106.459594</v>
      </c>
    </row>
    <row r="4610" spans="1:2" x14ac:dyDescent="0.25">
      <c r="A4610" s="15">
        <v>16.930070000000001</v>
      </c>
      <c r="B4610" s="15">
        <v>-106.466303</v>
      </c>
    </row>
    <row r="4611" spans="1:2" x14ac:dyDescent="0.25">
      <c r="A4611" s="15">
        <v>16.933744000000001</v>
      </c>
      <c r="B4611" s="15">
        <v>-106.473409</v>
      </c>
    </row>
    <row r="4612" spans="1:2" x14ac:dyDescent="0.25">
      <c r="A4612" s="15">
        <v>16.937417</v>
      </c>
      <c r="B4612" s="15">
        <v>-106.476859</v>
      </c>
    </row>
    <row r="4613" spans="1:2" x14ac:dyDescent="0.25">
      <c r="A4613" s="15">
        <v>16.941089999999999</v>
      </c>
      <c r="B4613" s="15">
        <v>-106.481081</v>
      </c>
    </row>
    <row r="4614" spans="1:2" x14ac:dyDescent="0.25">
      <c r="A4614" s="15">
        <v>16.944762999999998</v>
      </c>
      <c r="B4614" s="15">
        <v>-106.486017</v>
      </c>
    </row>
    <row r="4615" spans="1:2" x14ac:dyDescent="0.25">
      <c r="A4615" s="15">
        <v>16.948436999999998</v>
      </c>
      <c r="B4615" s="15">
        <v>-106.488811</v>
      </c>
    </row>
    <row r="4616" spans="1:2" x14ac:dyDescent="0.25">
      <c r="A4616" s="15">
        <v>16.952110000000001</v>
      </c>
      <c r="B4616" s="15">
        <v>-106.490015</v>
      </c>
    </row>
    <row r="4617" spans="1:2" x14ac:dyDescent="0.25">
      <c r="A4617" s="15">
        <v>16.955783</v>
      </c>
      <c r="B4617" s="15">
        <v>-106.482445</v>
      </c>
    </row>
    <row r="4618" spans="1:2" x14ac:dyDescent="0.25">
      <c r="A4618" s="15">
        <v>16.959455999999999</v>
      </c>
      <c r="B4618" s="15">
        <v>-106.48025199999999</v>
      </c>
    </row>
    <row r="4619" spans="1:2" x14ac:dyDescent="0.25">
      <c r="A4619" s="15">
        <v>16.96313</v>
      </c>
      <c r="B4619" s="15">
        <v>-106.478988</v>
      </c>
    </row>
    <row r="4620" spans="1:2" x14ac:dyDescent="0.25">
      <c r="A4620" s="15">
        <v>16.966802999999999</v>
      </c>
      <c r="B4620" s="15">
        <v>-106.476879</v>
      </c>
    </row>
    <row r="4621" spans="1:2" x14ac:dyDescent="0.25">
      <c r="A4621" s="15">
        <v>16.970476000000001</v>
      </c>
      <c r="B4621" s="15">
        <v>-106.474593</v>
      </c>
    </row>
    <row r="4622" spans="1:2" x14ac:dyDescent="0.25">
      <c r="A4622" s="15">
        <v>16.974149000000001</v>
      </c>
      <c r="B4622" s="15">
        <v>-106.47136399999999</v>
      </c>
    </row>
    <row r="4623" spans="1:2" x14ac:dyDescent="0.25">
      <c r="A4623" s="15">
        <v>16.977823000000001</v>
      </c>
      <c r="B4623" s="15">
        <v>-106.466481</v>
      </c>
    </row>
    <row r="4624" spans="1:2" x14ac:dyDescent="0.25">
      <c r="A4624" s="15">
        <v>16.981496</v>
      </c>
      <c r="B4624" s="15">
        <v>-106.461641</v>
      </c>
    </row>
    <row r="4625" spans="1:2" x14ac:dyDescent="0.25">
      <c r="A4625" s="15">
        <v>16.985168999999999</v>
      </c>
      <c r="B4625" s="15">
        <v>-106.453233</v>
      </c>
    </row>
    <row r="4626" spans="1:2" x14ac:dyDescent="0.25">
      <c r="A4626" s="15">
        <v>16.988842000000002</v>
      </c>
      <c r="B4626" s="15">
        <v>-106.44958800000001</v>
      </c>
    </row>
    <row r="4627" spans="1:2" x14ac:dyDescent="0.25">
      <c r="A4627" s="15">
        <v>16.992515999999998</v>
      </c>
      <c r="B4627" s="15">
        <v>-106.44487700000001</v>
      </c>
    </row>
    <row r="4628" spans="1:2" x14ac:dyDescent="0.25">
      <c r="A4628" s="15">
        <v>16.996189000000001</v>
      </c>
      <c r="B4628" s="15">
        <v>-106.439752</v>
      </c>
    </row>
    <row r="4629" spans="1:2" x14ac:dyDescent="0.25">
      <c r="A4629" s="15">
        <v>16.999862</v>
      </c>
      <c r="B4629" s="15">
        <v>-106.429958</v>
      </c>
    </row>
    <row r="4630" spans="1:2" x14ac:dyDescent="0.25">
      <c r="A4630" s="15">
        <v>17.003536</v>
      </c>
      <c r="B4630" s="15">
        <v>-106.41710999999999</v>
      </c>
    </row>
    <row r="4631" spans="1:2" x14ac:dyDescent="0.25">
      <c r="A4631" s="15">
        <v>17.007209</v>
      </c>
      <c r="B4631" s="15">
        <v>-106.406931</v>
      </c>
    </row>
    <row r="4632" spans="1:2" x14ac:dyDescent="0.25">
      <c r="A4632" s="15">
        <v>17.010881999999999</v>
      </c>
      <c r="B4632" s="15">
        <v>-106.39841</v>
      </c>
    </row>
    <row r="4633" spans="1:2" x14ac:dyDescent="0.25">
      <c r="A4633" s="15">
        <v>17.014555000000001</v>
      </c>
      <c r="B4633" s="15">
        <v>-106.391003</v>
      </c>
    </row>
    <row r="4634" spans="1:2" x14ac:dyDescent="0.25">
      <c r="A4634" s="15">
        <v>17.018229000000002</v>
      </c>
      <c r="B4634" s="15">
        <v>-106.38423400000001</v>
      </c>
    </row>
    <row r="4635" spans="1:2" x14ac:dyDescent="0.25">
      <c r="A4635" s="15">
        <v>17.021902000000001</v>
      </c>
      <c r="B4635" s="15">
        <v>-106.374771</v>
      </c>
    </row>
    <row r="4636" spans="1:2" x14ac:dyDescent="0.25">
      <c r="A4636" s="15">
        <v>17.025575</v>
      </c>
      <c r="B4636" s="15">
        <v>-106.369311</v>
      </c>
    </row>
    <row r="4637" spans="1:2" x14ac:dyDescent="0.25">
      <c r="A4637" s="15">
        <v>17.029247999999999</v>
      </c>
      <c r="B4637" s="15">
        <v>-106.36690299999999</v>
      </c>
    </row>
    <row r="4638" spans="1:2" x14ac:dyDescent="0.25">
      <c r="A4638" s="15">
        <v>17.032921999999999</v>
      </c>
      <c r="B4638" s="15">
        <v>-106.362278</v>
      </c>
    </row>
    <row r="4639" spans="1:2" x14ac:dyDescent="0.25">
      <c r="A4639" s="15">
        <v>17.036594999999998</v>
      </c>
      <c r="B4639" s="15">
        <v>-106.360298</v>
      </c>
    </row>
    <row r="4640" spans="1:2" x14ac:dyDescent="0.25">
      <c r="A4640" s="15">
        <v>17.040268000000001</v>
      </c>
      <c r="B4640" s="15">
        <v>-106.36098699999999</v>
      </c>
    </row>
    <row r="4641" spans="1:2" x14ac:dyDescent="0.25">
      <c r="A4641" s="15">
        <v>17.043941</v>
      </c>
      <c r="B4641" s="15">
        <v>-106.362599</v>
      </c>
    </row>
    <row r="4642" spans="1:2" x14ac:dyDescent="0.25">
      <c r="A4642" s="15">
        <v>17.047615</v>
      </c>
      <c r="B4642" s="15">
        <v>-106.363848</v>
      </c>
    </row>
    <row r="4643" spans="1:2" x14ac:dyDescent="0.25">
      <c r="A4643" s="15">
        <v>17.051288</v>
      </c>
      <c r="B4643" s="15">
        <v>-106.366304</v>
      </c>
    </row>
    <row r="4644" spans="1:2" x14ac:dyDescent="0.25">
      <c r="A4644" s="15">
        <v>17.054960999999999</v>
      </c>
      <c r="B4644" s="15">
        <v>-106.368934</v>
      </c>
    </row>
    <row r="4645" spans="1:2" x14ac:dyDescent="0.25">
      <c r="A4645" s="15">
        <v>17.058634000000001</v>
      </c>
      <c r="B4645" s="15">
        <v>-106.372786</v>
      </c>
    </row>
    <row r="4646" spans="1:2" x14ac:dyDescent="0.25">
      <c r="A4646" s="15">
        <v>17.062308000000002</v>
      </c>
      <c r="B4646" s="15">
        <v>-106.379182</v>
      </c>
    </row>
    <row r="4647" spans="1:2" x14ac:dyDescent="0.25">
      <c r="A4647" s="15">
        <v>17.065981000000001</v>
      </c>
      <c r="B4647" s="15">
        <v>-106.38905</v>
      </c>
    </row>
    <row r="4648" spans="1:2" x14ac:dyDescent="0.25">
      <c r="A4648" s="15">
        <v>17.069654</v>
      </c>
      <c r="B4648" s="15">
        <v>-106.401292</v>
      </c>
    </row>
    <row r="4649" spans="1:2" x14ac:dyDescent="0.25">
      <c r="A4649" s="15">
        <v>17.073328</v>
      </c>
      <c r="B4649" s="15">
        <v>-106.413352</v>
      </c>
    </row>
    <row r="4650" spans="1:2" x14ac:dyDescent="0.25">
      <c r="A4650" s="15">
        <v>17.077000999999999</v>
      </c>
      <c r="B4650" s="15">
        <v>-106.427615</v>
      </c>
    </row>
    <row r="4651" spans="1:2" x14ac:dyDescent="0.25">
      <c r="A4651" s="15">
        <v>17.080673999999998</v>
      </c>
      <c r="B4651" s="15">
        <v>-106.44018699999999</v>
      </c>
    </row>
    <row r="4652" spans="1:2" x14ac:dyDescent="0.25">
      <c r="A4652" s="15">
        <v>17.084347000000001</v>
      </c>
      <c r="B4652" s="15">
        <v>-106.452985</v>
      </c>
    </row>
    <row r="4653" spans="1:2" x14ac:dyDescent="0.25">
      <c r="A4653" s="15">
        <v>17.088021000000001</v>
      </c>
      <c r="B4653" s="15">
        <v>-106.464619</v>
      </c>
    </row>
    <row r="4654" spans="1:2" x14ac:dyDescent="0.25">
      <c r="A4654" s="15">
        <v>17.091694</v>
      </c>
      <c r="B4654" s="15">
        <v>-106.479268</v>
      </c>
    </row>
    <row r="4655" spans="1:2" x14ac:dyDescent="0.25">
      <c r="A4655" s="15">
        <v>17.095367</v>
      </c>
      <c r="B4655" s="15">
        <v>-106.496471</v>
      </c>
    </row>
    <row r="4656" spans="1:2" x14ac:dyDescent="0.25">
      <c r="A4656" s="15">
        <v>17.099039999999999</v>
      </c>
      <c r="B4656" s="15">
        <v>-106.51112500000001</v>
      </c>
    </row>
    <row r="4657" spans="1:2" x14ac:dyDescent="0.25">
      <c r="A4657" s="15">
        <v>17.102713999999999</v>
      </c>
      <c r="B4657" s="15">
        <v>-106.527118</v>
      </c>
    </row>
    <row r="4658" spans="1:2" x14ac:dyDescent="0.25">
      <c r="A4658" s="15">
        <v>17.106387000000002</v>
      </c>
      <c r="B4658" s="15">
        <v>-106.543015</v>
      </c>
    </row>
    <row r="4659" spans="1:2" x14ac:dyDescent="0.25">
      <c r="A4659" s="15">
        <v>17.110060000000001</v>
      </c>
      <c r="B4659" s="15">
        <v>-106.555948</v>
      </c>
    </row>
    <row r="4660" spans="1:2" x14ac:dyDescent="0.25">
      <c r="A4660" s="15">
        <v>17.113733</v>
      </c>
      <c r="B4660" s="15">
        <v>-106.56746699999999</v>
      </c>
    </row>
    <row r="4661" spans="1:2" x14ac:dyDescent="0.25">
      <c r="A4661" s="15">
        <v>17.117407</v>
      </c>
      <c r="B4661" s="15">
        <v>-106.58067800000001</v>
      </c>
    </row>
    <row r="4662" spans="1:2" x14ac:dyDescent="0.25">
      <c r="A4662" s="15">
        <v>17.121079999999999</v>
      </c>
      <c r="B4662" s="15">
        <v>-106.593172</v>
      </c>
    </row>
    <row r="4663" spans="1:2" x14ac:dyDescent="0.25">
      <c r="A4663" s="15">
        <v>17.124752999999998</v>
      </c>
      <c r="B4663" s="15">
        <v>-106.603364</v>
      </c>
    </row>
    <row r="4664" spans="1:2" x14ac:dyDescent="0.25">
      <c r="A4664" s="15">
        <v>17.128426000000001</v>
      </c>
      <c r="B4664" s="15">
        <v>-106.61388599999999</v>
      </c>
    </row>
    <row r="4665" spans="1:2" x14ac:dyDescent="0.25">
      <c r="A4665" s="15">
        <v>17.132100000000001</v>
      </c>
      <c r="B4665" s="15">
        <v>-106.623554</v>
      </c>
    </row>
    <row r="4666" spans="1:2" x14ac:dyDescent="0.25">
      <c r="A4666" s="15">
        <v>17.135773</v>
      </c>
      <c r="B4666" s="15">
        <v>-106.632502</v>
      </c>
    </row>
    <row r="4667" spans="1:2" x14ac:dyDescent="0.25">
      <c r="A4667" s="15">
        <v>17.139446</v>
      </c>
      <c r="B4667" s="15">
        <v>-106.641076</v>
      </c>
    </row>
    <row r="4668" spans="1:2" x14ac:dyDescent="0.25">
      <c r="A4668" s="15">
        <v>17.14312</v>
      </c>
      <c r="B4668" s="15">
        <v>-106.649778</v>
      </c>
    </row>
    <row r="4669" spans="1:2" x14ac:dyDescent="0.25">
      <c r="A4669" s="15">
        <v>17.146792999999999</v>
      </c>
      <c r="B4669" s="15">
        <v>-106.658675</v>
      </c>
    </row>
    <row r="4670" spans="1:2" x14ac:dyDescent="0.25">
      <c r="A4670" s="15">
        <v>17.150466000000002</v>
      </c>
      <c r="B4670" s="15">
        <v>-106.66696899999999</v>
      </c>
    </row>
    <row r="4671" spans="1:2" x14ac:dyDescent="0.25">
      <c r="A4671" s="15">
        <v>17.154139000000001</v>
      </c>
      <c r="B4671" s="15">
        <v>-106.67374599999999</v>
      </c>
    </row>
    <row r="4672" spans="1:2" x14ac:dyDescent="0.25">
      <c r="A4672" s="15">
        <v>17.157813000000001</v>
      </c>
      <c r="B4672" s="15">
        <v>-106.676492</v>
      </c>
    </row>
    <row r="4673" spans="1:2" x14ac:dyDescent="0.25">
      <c r="A4673" s="15">
        <v>17.161486</v>
      </c>
      <c r="B4673" s="15">
        <v>-106.679598</v>
      </c>
    </row>
    <row r="4674" spans="1:2" x14ac:dyDescent="0.25">
      <c r="A4674" s="15">
        <v>17.165158999999999</v>
      </c>
      <c r="B4674" s="15">
        <v>-106.683419</v>
      </c>
    </row>
    <row r="4675" spans="1:2" x14ac:dyDescent="0.25">
      <c r="A4675" s="15">
        <v>17.168831999999998</v>
      </c>
      <c r="B4675" s="15">
        <v>-106.68639</v>
      </c>
    </row>
    <row r="4676" spans="1:2" x14ac:dyDescent="0.25">
      <c r="A4676" s="15">
        <v>17.172505999999998</v>
      </c>
      <c r="B4676" s="15">
        <v>-106.69065000000001</v>
      </c>
    </row>
    <row r="4677" spans="1:2" x14ac:dyDescent="0.25">
      <c r="A4677" s="15">
        <v>17.176179000000001</v>
      </c>
      <c r="B4677" s="15">
        <v>-106.691931</v>
      </c>
    </row>
    <row r="4678" spans="1:2" x14ac:dyDescent="0.25">
      <c r="A4678" s="15">
        <v>17.179852</v>
      </c>
      <c r="B4678" s="15">
        <v>-106.692622</v>
      </c>
    </row>
    <row r="4679" spans="1:2" x14ac:dyDescent="0.25">
      <c r="A4679" s="15">
        <v>17.183524999999999</v>
      </c>
      <c r="B4679" s="15">
        <v>-106.694433</v>
      </c>
    </row>
    <row r="4680" spans="1:2" x14ac:dyDescent="0.25">
      <c r="A4680" s="15">
        <v>17.187199</v>
      </c>
      <c r="B4680" s="15">
        <v>-106.69473000000001</v>
      </c>
    </row>
    <row r="4681" spans="1:2" x14ac:dyDescent="0.25">
      <c r="A4681" s="15">
        <v>17.190871999999999</v>
      </c>
      <c r="B4681" s="15">
        <v>-106.692847</v>
      </c>
    </row>
    <row r="4682" spans="1:2" x14ac:dyDescent="0.25">
      <c r="A4682" s="15">
        <v>17.194545000000002</v>
      </c>
      <c r="B4682" s="15">
        <v>-106.69234899999999</v>
      </c>
    </row>
    <row r="4683" spans="1:2" x14ac:dyDescent="0.25">
      <c r="A4683" s="15">
        <v>17.198218000000001</v>
      </c>
      <c r="B4683" s="15">
        <v>-106.692742</v>
      </c>
    </row>
    <row r="4684" spans="1:2" x14ac:dyDescent="0.25">
      <c r="A4684" s="15">
        <v>17.201892000000001</v>
      </c>
      <c r="B4684" s="15">
        <v>-106.6917</v>
      </c>
    </row>
    <row r="4685" spans="1:2" x14ac:dyDescent="0.25">
      <c r="A4685" s="15">
        <v>17.205565</v>
      </c>
      <c r="B4685" s="15">
        <v>-106.691109</v>
      </c>
    </row>
    <row r="4686" spans="1:2" x14ac:dyDescent="0.25">
      <c r="A4686" s="15">
        <v>17.209237999999999</v>
      </c>
      <c r="B4686" s="15">
        <v>-106.68945600000001</v>
      </c>
    </row>
    <row r="4687" spans="1:2" x14ac:dyDescent="0.25">
      <c r="A4687" s="15">
        <v>17.212911999999999</v>
      </c>
      <c r="B4687" s="15">
        <v>-106.688052</v>
      </c>
    </row>
    <row r="4688" spans="1:2" x14ac:dyDescent="0.25">
      <c r="A4688" s="15">
        <v>17.216584999999998</v>
      </c>
      <c r="B4688" s="15">
        <v>-106.686046</v>
      </c>
    </row>
    <row r="4689" spans="1:2" x14ac:dyDescent="0.25">
      <c r="A4689" s="15">
        <v>17.220258000000001</v>
      </c>
      <c r="B4689" s="15">
        <v>-106.68283099999999</v>
      </c>
    </row>
    <row r="4690" spans="1:2" x14ac:dyDescent="0.25">
      <c r="A4690" s="15">
        <v>17.223931</v>
      </c>
      <c r="B4690" s="15">
        <v>-106.68079400000001</v>
      </c>
    </row>
    <row r="4691" spans="1:2" x14ac:dyDescent="0.25">
      <c r="A4691" s="15">
        <v>17.227605000000001</v>
      </c>
      <c r="B4691" s="15">
        <v>-106.680678</v>
      </c>
    </row>
    <row r="4692" spans="1:2" x14ac:dyDescent="0.25">
      <c r="A4692" s="15">
        <v>17.231278</v>
      </c>
      <c r="B4692" s="15">
        <v>-106.679765</v>
      </c>
    </row>
    <row r="4693" spans="1:2" x14ac:dyDescent="0.25">
      <c r="A4693" s="15">
        <v>17.234950999999999</v>
      </c>
      <c r="B4693" s="15">
        <v>-106.676991</v>
      </c>
    </row>
    <row r="4694" spans="1:2" x14ac:dyDescent="0.25">
      <c r="A4694" s="15">
        <v>17.238624000000002</v>
      </c>
      <c r="B4694" s="15">
        <v>-106.67139400000001</v>
      </c>
    </row>
    <row r="4695" spans="1:2" x14ac:dyDescent="0.25">
      <c r="A4695" s="15">
        <v>17.242298000000002</v>
      </c>
      <c r="B4695" s="15">
        <v>-106.667941</v>
      </c>
    </row>
    <row r="4696" spans="1:2" x14ac:dyDescent="0.25">
      <c r="A4696" s="15">
        <v>17.245971000000001</v>
      </c>
      <c r="B4696" s="15">
        <v>-106.666357</v>
      </c>
    </row>
    <row r="4697" spans="1:2" x14ac:dyDescent="0.25">
      <c r="A4697" s="15">
        <v>17.249644</v>
      </c>
      <c r="B4697" s="15">
        <v>-106.661455</v>
      </c>
    </row>
    <row r="4698" spans="1:2" x14ac:dyDescent="0.25">
      <c r="A4698" s="15">
        <v>17.253316999999999</v>
      </c>
      <c r="B4698" s="15">
        <v>-106.65373700000001</v>
      </c>
    </row>
    <row r="4699" spans="1:2" x14ac:dyDescent="0.25">
      <c r="A4699" s="15">
        <v>17.256990999999999</v>
      </c>
      <c r="B4699" s="15">
        <v>-106.647295</v>
      </c>
    </row>
    <row r="4700" spans="1:2" x14ac:dyDescent="0.25">
      <c r="A4700" s="15">
        <v>17.260663999999998</v>
      </c>
      <c r="B4700" s="15">
        <v>-106.639788</v>
      </c>
    </row>
    <row r="4701" spans="1:2" x14ac:dyDescent="0.25">
      <c r="A4701" s="15">
        <v>17.264337000000001</v>
      </c>
      <c r="B4701" s="15">
        <v>-106.63281600000001</v>
      </c>
    </row>
    <row r="4702" spans="1:2" x14ac:dyDescent="0.25">
      <c r="A4702" s="15">
        <v>17.26801</v>
      </c>
      <c r="B4702" s="15">
        <v>-106.62421399999999</v>
      </c>
    </row>
    <row r="4703" spans="1:2" x14ac:dyDescent="0.25">
      <c r="A4703" s="15">
        <v>17.271684</v>
      </c>
      <c r="B4703" s="15">
        <v>-106.613512</v>
      </c>
    </row>
    <row r="4704" spans="1:2" x14ac:dyDescent="0.25">
      <c r="A4704" s="15">
        <v>17.275357</v>
      </c>
      <c r="B4704" s="15">
        <v>-106.60046199999999</v>
      </c>
    </row>
    <row r="4705" spans="1:2" x14ac:dyDescent="0.25">
      <c r="A4705" s="15">
        <v>17.279029999999999</v>
      </c>
      <c r="B4705" s="15">
        <v>-106.587677</v>
      </c>
    </row>
    <row r="4706" spans="1:2" x14ac:dyDescent="0.25">
      <c r="A4706" s="15">
        <v>17.282703999999999</v>
      </c>
      <c r="B4706" s="15">
        <v>-106.57433</v>
      </c>
    </row>
    <row r="4707" spans="1:2" x14ac:dyDescent="0.25">
      <c r="A4707" s="15">
        <v>17.286377000000002</v>
      </c>
      <c r="B4707" s="15">
        <v>-106.557377</v>
      </c>
    </row>
    <row r="4708" spans="1:2" x14ac:dyDescent="0.25">
      <c r="A4708" s="15">
        <v>17.290050000000001</v>
      </c>
      <c r="B4708" s="15">
        <v>-106.539449</v>
      </c>
    </row>
    <row r="4709" spans="1:2" x14ac:dyDescent="0.25">
      <c r="A4709" s="15">
        <v>17.293723</v>
      </c>
      <c r="B4709" s="15">
        <v>-106.52301199999999</v>
      </c>
    </row>
    <row r="4710" spans="1:2" x14ac:dyDescent="0.25">
      <c r="A4710" s="15">
        <v>17.297397</v>
      </c>
      <c r="B4710" s="15">
        <v>-106.508072</v>
      </c>
    </row>
    <row r="4711" spans="1:2" x14ac:dyDescent="0.25">
      <c r="A4711" s="15">
        <v>17.301069999999999</v>
      </c>
      <c r="B4711" s="15">
        <v>-106.495152</v>
      </c>
    </row>
    <row r="4712" spans="1:2" x14ac:dyDescent="0.25">
      <c r="A4712" s="15">
        <v>17.304742999999998</v>
      </c>
      <c r="B4712" s="15">
        <v>-106.479254</v>
      </c>
    </row>
    <row r="4713" spans="1:2" x14ac:dyDescent="0.25">
      <c r="A4713" s="15">
        <v>17.308416000000001</v>
      </c>
      <c r="B4713" s="15">
        <v>-106.459936</v>
      </c>
    </row>
    <row r="4714" spans="1:2" x14ac:dyDescent="0.25">
      <c r="A4714" s="15">
        <v>17.312090000000001</v>
      </c>
      <c r="B4714" s="15">
        <v>-106.438649</v>
      </c>
    </row>
    <row r="4715" spans="1:2" x14ac:dyDescent="0.25">
      <c r="A4715" s="15">
        <v>17.315763</v>
      </c>
      <c r="B4715" s="15">
        <v>-106.416692</v>
      </c>
    </row>
    <row r="4716" spans="1:2" x14ac:dyDescent="0.25">
      <c r="A4716" s="15">
        <v>17.319436</v>
      </c>
      <c r="B4716" s="15">
        <v>-106.396736</v>
      </c>
    </row>
    <row r="4717" spans="1:2" x14ac:dyDescent="0.25">
      <c r="A4717" s="15">
        <v>17.323108999999999</v>
      </c>
      <c r="B4717" s="15">
        <v>-106.375478</v>
      </c>
    </row>
    <row r="4718" spans="1:2" x14ac:dyDescent="0.25">
      <c r="A4718" s="15">
        <v>17.326782999999999</v>
      </c>
      <c r="B4718" s="15">
        <v>-106.355755</v>
      </c>
    </row>
    <row r="4719" spans="1:2" x14ac:dyDescent="0.25">
      <c r="A4719" s="15">
        <v>17.330456000000002</v>
      </c>
      <c r="B4719" s="15">
        <v>-106.336032</v>
      </c>
    </row>
    <row r="4720" spans="1:2" x14ac:dyDescent="0.25">
      <c r="A4720" s="15">
        <v>17.334129000000001</v>
      </c>
      <c r="B4720" s="15">
        <v>-106.31699500000001</v>
      </c>
    </row>
    <row r="4721" spans="1:2" x14ac:dyDescent="0.25">
      <c r="A4721" s="15">
        <v>17.337802</v>
      </c>
      <c r="B4721" s="15">
        <v>-106.29583</v>
      </c>
    </row>
    <row r="4722" spans="1:2" x14ac:dyDescent="0.25">
      <c r="A4722" s="15">
        <v>17.341476</v>
      </c>
      <c r="B4722" s="15">
        <v>-106.275918</v>
      </c>
    </row>
    <row r="4723" spans="1:2" x14ac:dyDescent="0.25">
      <c r="A4723" s="15">
        <v>17.345148999999999</v>
      </c>
      <c r="B4723" s="15">
        <v>-106.25711800000001</v>
      </c>
    </row>
    <row r="4724" spans="1:2" x14ac:dyDescent="0.25">
      <c r="A4724" s="15">
        <v>17.348821999999998</v>
      </c>
      <c r="B4724" s="15">
        <v>-106.240239</v>
      </c>
    </row>
    <row r="4725" spans="1:2" x14ac:dyDescent="0.25">
      <c r="A4725" s="15">
        <v>17.352495999999999</v>
      </c>
      <c r="B4725" s="15">
        <v>-106.222756</v>
      </c>
    </row>
    <row r="4726" spans="1:2" x14ac:dyDescent="0.25">
      <c r="A4726" s="15">
        <v>17.356169000000001</v>
      </c>
      <c r="B4726" s="15">
        <v>-106.207252</v>
      </c>
    </row>
    <row r="4727" spans="1:2" x14ac:dyDescent="0.25">
      <c r="A4727" s="15">
        <v>17.359842</v>
      </c>
      <c r="B4727" s="15">
        <v>-106.19390199999999</v>
      </c>
    </row>
    <row r="4728" spans="1:2" x14ac:dyDescent="0.25">
      <c r="A4728" s="15">
        <v>17.363515</v>
      </c>
      <c r="B4728" s="15">
        <v>-106.18133400000001</v>
      </c>
    </row>
    <row r="4729" spans="1:2" x14ac:dyDescent="0.25">
      <c r="A4729" s="15">
        <v>17.367189</v>
      </c>
      <c r="B4729" s="15">
        <v>-106.17249700000001</v>
      </c>
    </row>
    <row r="4730" spans="1:2" x14ac:dyDescent="0.25">
      <c r="A4730" s="15">
        <v>17.370861999999999</v>
      </c>
      <c r="B4730" s="15">
        <v>-106.16551800000001</v>
      </c>
    </row>
    <row r="4731" spans="1:2" x14ac:dyDescent="0.25">
      <c r="A4731" s="15">
        <v>17.374535000000002</v>
      </c>
      <c r="B4731" s="15">
        <v>-106.158991</v>
      </c>
    </row>
    <row r="4732" spans="1:2" x14ac:dyDescent="0.25">
      <c r="A4732" s="15">
        <v>17.378208000000001</v>
      </c>
      <c r="B4732" s="15">
        <v>-106.152356</v>
      </c>
    </row>
    <row r="4733" spans="1:2" x14ac:dyDescent="0.25">
      <c r="A4733" s="15">
        <v>17.381882000000001</v>
      </c>
      <c r="B4733" s="15">
        <v>-106.146038</v>
      </c>
    </row>
    <row r="4734" spans="1:2" x14ac:dyDescent="0.25">
      <c r="A4734" s="15">
        <v>17.385555</v>
      </c>
      <c r="B4734" s="15">
        <v>-106.14107799999999</v>
      </c>
    </row>
    <row r="4735" spans="1:2" x14ac:dyDescent="0.25">
      <c r="A4735" s="15">
        <v>17.389227999999999</v>
      </c>
      <c r="B4735" s="15">
        <v>-106.137508</v>
      </c>
    </row>
    <row r="4736" spans="1:2" x14ac:dyDescent="0.25">
      <c r="A4736" s="15">
        <v>17.392900999999998</v>
      </c>
      <c r="B4736" s="15">
        <v>-106.13731900000001</v>
      </c>
    </row>
    <row r="4737" spans="1:2" x14ac:dyDescent="0.25">
      <c r="A4737" s="15">
        <v>17.396574999999999</v>
      </c>
      <c r="B4737" s="15">
        <v>-106.140894</v>
      </c>
    </row>
    <row r="4738" spans="1:2" x14ac:dyDescent="0.25">
      <c r="A4738" s="15">
        <v>17.400248000000001</v>
      </c>
      <c r="B4738" s="15">
        <v>-106.14663400000001</v>
      </c>
    </row>
    <row r="4739" spans="1:2" x14ac:dyDescent="0.25">
      <c r="A4739" s="15">
        <v>17.403921</v>
      </c>
      <c r="B4739" s="15">
        <v>-106.154217</v>
      </c>
    </row>
    <row r="4740" spans="1:2" x14ac:dyDescent="0.25">
      <c r="A4740" s="15">
        <v>17.407594</v>
      </c>
      <c r="B4740" s="15">
        <v>-106.16150399999999</v>
      </c>
    </row>
    <row r="4741" spans="1:2" x14ac:dyDescent="0.25">
      <c r="A4741" s="15">
        <v>17.411268</v>
      </c>
      <c r="B4741" s="15">
        <v>-106.17027400000001</v>
      </c>
    </row>
    <row r="4742" spans="1:2" x14ac:dyDescent="0.25">
      <c r="A4742" s="15">
        <v>17.414940999999999</v>
      </c>
      <c r="B4742" s="15">
        <v>-106.179576</v>
      </c>
    </row>
    <row r="4743" spans="1:2" x14ac:dyDescent="0.25">
      <c r="A4743" s="15">
        <v>17.418614000000002</v>
      </c>
      <c r="B4743" s="15">
        <v>-106.18770000000001</v>
      </c>
    </row>
    <row r="4744" spans="1:2" x14ac:dyDescent="0.25">
      <c r="A4744" s="15">
        <v>17.422288000000002</v>
      </c>
      <c r="B4744" s="15">
        <v>-106.201184</v>
      </c>
    </row>
    <row r="4745" spans="1:2" x14ac:dyDescent="0.25">
      <c r="A4745" s="15">
        <v>17.425961000000001</v>
      </c>
      <c r="B4745" s="15">
        <v>-106.21682300000001</v>
      </c>
    </row>
    <row r="4746" spans="1:2" x14ac:dyDescent="0.25">
      <c r="A4746" s="15">
        <v>17.429634</v>
      </c>
      <c r="B4746" s="15">
        <v>-106.225836</v>
      </c>
    </row>
    <row r="4747" spans="1:2" x14ac:dyDescent="0.25">
      <c r="A4747" s="15">
        <v>17.433306999999999</v>
      </c>
      <c r="B4747" s="15">
        <v>-106.235011</v>
      </c>
    </row>
    <row r="4748" spans="1:2" x14ac:dyDescent="0.25">
      <c r="A4748" s="15">
        <v>17.436980999999999</v>
      </c>
      <c r="B4748" s="15">
        <v>-106.245172</v>
      </c>
    </row>
    <row r="4749" spans="1:2" x14ac:dyDescent="0.25">
      <c r="A4749" s="15">
        <v>17.440653999999999</v>
      </c>
      <c r="B4749" s="15">
        <v>-106.256652</v>
      </c>
    </row>
    <row r="4750" spans="1:2" x14ac:dyDescent="0.25">
      <c r="A4750" s="15">
        <v>17.444327000000001</v>
      </c>
      <c r="B4750" s="15">
        <v>-106.267814</v>
      </c>
    </row>
    <row r="4751" spans="1:2" x14ac:dyDescent="0.25">
      <c r="A4751" s="15">
        <v>17.448</v>
      </c>
      <c r="B4751" s="15">
        <v>-106.278662</v>
      </c>
    </row>
    <row r="4752" spans="1:2" x14ac:dyDescent="0.25">
      <c r="A4752" s="15">
        <v>17.451674000000001</v>
      </c>
      <c r="B4752" s="15">
        <v>-106.28674599999999</v>
      </c>
    </row>
    <row r="4753" spans="1:2" x14ac:dyDescent="0.25">
      <c r="A4753" s="15">
        <v>17.455347</v>
      </c>
      <c r="B4753" s="15">
        <v>-106.294147</v>
      </c>
    </row>
    <row r="4754" spans="1:2" x14ac:dyDescent="0.25">
      <c r="A4754" s="15">
        <v>17.459019999999999</v>
      </c>
      <c r="B4754" s="15">
        <v>-106.30081300000001</v>
      </c>
    </row>
    <row r="4755" spans="1:2" x14ac:dyDescent="0.25">
      <c r="A4755" s="15">
        <v>17.462693000000002</v>
      </c>
      <c r="B4755" s="15">
        <v>-106.30717799999999</v>
      </c>
    </row>
    <row r="4756" spans="1:2" x14ac:dyDescent="0.25">
      <c r="A4756" s="15">
        <v>17.466367000000002</v>
      </c>
      <c r="B4756" s="15">
        <v>-106.31290199999999</v>
      </c>
    </row>
    <row r="4757" spans="1:2" x14ac:dyDescent="0.25">
      <c r="A4757" s="15">
        <v>17.470040000000001</v>
      </c>
      <c r="B4757" s="15">
        <v>-106.31683700000001</v>
      </c>
    </row>
    <row r="4758" spans="1:2" x14ac:dyDescent="0.25">
      <c r="A4758" s="15">
        <v>17.473713</v>
      </c>
      <c r="B4758" s="15">
        <v>-106.31870499999999</v>
      </c>
    </row>
    <row r="4759" spans="1:2" x14ac:dyDescent="0.25">
      <c r="A4759" s="15">
        <v>17.477385999999999</v>
      </c>
      <c r="B4759" s="15">
        <v>-106.318742</v>
      </c>
    </row>
    <row r="4760" spans="1:2" x14ac:dyDescent="0.25">
      <c r="A4760" s="15">
        <v>17.481059999999999</v>
      </c>
      <c r="B4760" s="15">
        <v>-106.315439</v>
      </c>
    </row>
    <row r="4761" spans="1:2" x14ac:dyDescent="0.25">
      <c r="A4761" s="15">
        <v>17.484732999999999</v>
      </c>
      <c r="B4761" s="15">
        <v>-106.30934600000001</v>
      </c>
    </row>
    <row r="4762" spans="1:2" x14ac:dyDescent="0.25">
      <c r="A4762" s="15">
        <v>17.488406000000001</v>
      </c>
      <c r="B4762" s="15">
        <v>-106.31075199999999</v>
      </c>
    </row>
    <row r="4763" spans="1:2" x14ac:dyDescent="0.25">
      <c r="A4763" s="15">
        <v>17.492080000000001</v>
      </c>
      <c r="B4763" s="15">
        <v>-106.31263800000001</v>
      </c>
    </row>
    <row r="4764" spans="1:2" x14ac:dyDescent="0.25">
      <c r="A4764" s="15">
        <v>17.495753000000001</v>
      </c>
      <c r="B4764" s="15">
        <v>-106.312895</v>
      </c>
    </row>
    <row r="4765" spans="1:2" x14ac:dyDescent="0.25">
      <c r="A4765" s="15">
        <v>17.499426</v>
      </c>
      <c r="B4765" s="15">
        <v>-106.311885</v>
      </c>
    </row>
    <row r="4766" spans="1:2" x14ac:dyDescent="0.25">
      <c r="A4766" s="15">
        <v>17.503098999999999</v>
      </c>
      <c r="B4766" s="15">
        <v>-106.31182</v>
      </c>
    </row>
    <row r="4767" spans="1:2" x14ac:dyDescent="0.25">
      <c r="A4767" s="15">
        <v>17.506772999999999</v>
      </c>
      <c r="B4767" s="15">
        <v>-106.308341</v>
      </c>
    </row>
    <row r="4768" spans="1:2" x14ac:dyDescent="0.25">
      <c r="A4768" s="15">
        <v>17.510446000000002</v>
      </c>
      <c r="B4768" s="15">
        <v>-106.304894</v>
      </c>
    </row>
    <row r="4769" spans="1:2" x14ac:dyDescent="0.25">
      <c r="A4769" s="15">
        <v>17.514119000000001</v>
      </c>
      <c r="B4769" s="15">
        <v>-106.302286</v>
      </c>
    </row>
    <row r="4770" spans="1:2" x14ac:dyDescent="0.25">
      <c r="A4770" s="15">
        <v>17.517792</v>
      </c>
      <c r="B4770" s="15">
        <v>-106.301709</v>
      </c>
    </row>
    <row r="4771" spans="1:2" x14ac:dyDescent="0.25">
      <c r="A4771" s="15">
        <v>17.521466</v>
      </c>
      <c r="B4771" s="15">
        <v>-106.302261</v>
      </c>
    </row>
    <row r="4772" spans="1:2" x14ac:dyDescent="0.25">
      <c r="A4772" s="15">
        <v>17.525138999999999</v>
      </c>
      <c r="B4772" s="15">
        <v>-106.303271</v>
      </c>
    </row>
    <row r="4773" spans="1:2" x14ac:dyDescent="0.25">
      <c r="A4773" s="15">
        <v>17.528811999999999</v>
      </c>
      <c r="B4773" s="15">
        <v>-106.30660399999999</v>
      </c>
    </row>
    <row r="4774" spans="1:2" x14ac:dyDescent="0.25">
      <c r="A4774" s="15">
        <v>17.532485000000001</v>
      </c>
      <c r="B4774" s="15">
        <v>-106.309596</v>
      </c>
    </row>
    <row r="4775" spans="1:2" x14ac:dyDescent="0.25">
      <c r="A4775" s="15">
        <v>17.536159000000001</v>
      </c>
      <c r="B4775" s="15">
        <v>-106.313869</v>
      </c>
    </row>
    <row r="4776" spans="1:2" x14ac:dyDescent="0.25">
      <c r="A4776" s="15">
        <v>17.539832000000001</v>
      </c>
      <c r="B4776" s="15">
        <v>-106.319045</v>
      </c>
    </row>
    <row r="4777" spans="1:2" x14ac:dyDescent="0.25">
      <c r="A4777" s="15">
        <v>17.543505</v>
      </c>
      <c r="B4777" s="15">
        <v>-106.32414199999999</v>
      </c>
    </row>
    <row r="4778" spans="1:2" x14ac:dyDescent="0.25">
      <c r="A4778" s="15">
        <v>17.547177999999999</v>
      </c>
      <c r="B4778" s="15">
        <v>-106.326978</v>
      </c>
    </row>
    <row r="4779" spans="1:2" x14ac:dyDescent="0.25">
      <c r="A4779" s="15">
        <v>17.550851999999999</v>
      </c>
      <c r="B4779" s="15">
        <v>-106.329415</v>
      </c>
    </row>
    <row r="4780" spans="1:2" x14ac:dyDescent="0.25">
      <c r="A4780" s="15">
        <v>17.554525000000002</v>
      </c>
      <c r="B4780" s="15">
        <v>-106.33563700000001</v>
      </c>
    </row>
    <row r="4781" spans="1:2" x14ac:dyDescent="0.25">
      <c r="A4781" s="15">
        <v>17.558198000000001</v>
      </c>
      <c r="B4781" s="15">
        <v>-106.345147</v>
      </c>
    </row>
    <row r="4782" spans="1:2" x14ac:dyDescent="0.25">
      <c r="A4782" s="15">
        <v>17.561872000000001</v>
      </c>
      <c r="B4782" s="15">
        <v>-106.355615</v>
      </c>
    </row>
    <row r="4783" spans="1:2" x14ac:dyDescent="0.25">
      <c r="A4783" s="15">
        <v>17.565545</v>
      </c>
      <c r="B4783" s="15">
        <v>-106.367723</v>
      </c>
    </row>
    <row r="4784" spans="1:2" x14ac:dyDescent="0.25">
      <c r="A4784" s="15">
        <v>17.569217999999999</v>
      </c>
      <c r="B4784" s="15">
        <v>-106.38028300000001</v>
      </c>
    </row>
    <row r="4785" spans="1:2" x14ac:dyDescent="0.25">
      <c r="A4785" s="15">
        <v>17.572890999999998</v>
      </c>
      <c r="B4785" s="15">
        <v>-106.3944</v>
      </c>
    </row>
    <row r="4786" spans="1:2" x14ac:dyDescent="0.25">
      <c r="A4786" s="15">
        <v>17.576564999999999</v>
      </c>
      <c r="B4786" s="15">
        <v>-106.408083</v>
      </c>
    </row>
    <row r="4787" spans="1:2" x14ac:dyDescent="0.25">
      <c r="A4787" s="15">
        <v>17.580238000000001</v>
      </c>
      <c r="B4787" s="15">
        <v>-106.422363</v>
      </c>
    </row>
    <row r="4788" spans="1:2" x14ac:dyDescent="0.25">
      <c r="A4788" s="15">
        <v>17.583911000000001</v>
      </c>
      <c r="B4788" s="15">
        <v>-106.438315</v>
      </c>
    </row>
    <row r="4789" spans="1:2" x14ac:dyDescent="0.25">
      <c r="A4789" s="15">
        <v>17.587584</v>
      </c>
      <c r="B4789" s="15">
        <v>-106.457227</v>
      </c>
    </row>
    <row r="4790" spans="1:2" x14ac:dyDescent="0.25">
      <c r="A4790" s="15">
        <v>17.591258</v>
      </c>
      <c r="B4790" s="15">
        <v>-106.475117</v>
      </c>
    </row>
    <row r="4791" spans="1:2" x14ac:dyDescent="0.25">
      <c r="A4791" s="15">
        <v>17.594930999999999</v>
      </c>
      <c r="B4791" s="15">
        <v>-106.49338299999999</v>
      </c>
    </row>
    <row r="4792" spans="1:2" x14ac:dyDescent="0.25">
      <c r="A4792" s="15">
        <v>17.598604000000002</v>
      </c>
      <c r="B4792" s="15">
        <v>-106.511061</v>
      </c>
    </row>
    <row r="4793" spans="1:2" x14ac:dyDescent="0.25">
      <c r="A4793" s="15">
        <v>17.602277000000001</v>
      </c>
      <c r="B4793" s="15">
        <v>-106.52870799999999</v>
      </c>
    </row>
    <row r="4794" spans="1:2" x14ac:dyDescent="0.25">
      <c r="A4794" s="15">
        <v>17.605951000000001</v>
      </c>
      <c r="B4794" s="15">
        <v>-106.549122</v>
      </c>
    </row>
    <row r="4795" spans="1:2" x14ac:dyDescent="0.25">
      <c r="A4795" s="15">
        <v>17.609624</v>
      </c>
      <c r="B4795" s="15">
        <v>-106.569597</v>
      </c>
    </row>
    <row r="4796" spans="1:2" x14ac:dyDescent="0.25">
      <c r="A4796" s="15">
        <v>17.613296999999999</v>
      </c>
      <c r="B4796" s="15">
        <v>-106.588059</v>
      </c>
    </row>
    <row r="4797" spans="1:2" x14ac:dyDescent="0.25">
      <c r="A4797" s="15">
        <v>17.616969999999998</v>
      </c>
      <c r="B4797" s="15">
        <v>-106.60226400000001</v>
      </c>
    </row>
    <row r="4798" spans="1:2" x14ac:dyDescent="0.25">
      <c r="A4798" s="15">
        <v>17.620643999999999</v>
      </c>
      <c r="B4798" s="15">
        <v>-106.615286</v>
      </c>
    </row>
    <row r="4799" spans="1:2" x14ac:dyDescent="0.25">
      <c r="A4799" s="15">
        <v>17.624317000000001</v>
      </c>
      <c r="B4799" s="15">
        <v>-106.629324</v>
      </c>
    </row>
    <row r="4800" spans="1:2" x14ac:dyDescent="0.25">
      <c r="A4800" s="15">
        <v>17.62799</v>
      </c>
      <c r="B4800" s="15">
        <v>-106.642855</v>
      </c>
    </row>
    <row r="4801" spans="1:2" x14ac:dyDescent="0.25">
      <c r="A4801" s="15">
        <v>17.631664000000001</v>
      </c>
      <c r="B4801" s="15">
        <v>-106.656459</v>
      </c>
    </row>
    <row r="4802" spans="1:2" x14ac:dyDescent="0.25">
      <c r="A4802" s="15">
        <v>17.635337</v>
      </c>
      <c r="B4802" s="15">
        <v>-106.670576</v>
      </c>
    </row>
    <row r="4803" spans="1:2" x14ac:dyDescent="0.25">
      <c r="A4803" s="15">
        <v>17.639009999999999</v>
      </c>
      <c r="B4803" s="15">
        <v>-106.681337</v>
      </c>
    </row>
    <row r="4804" spans="1:2" x14ac:dyDescent="0.25">
      <c r="A4804" s="15">
        <v>17.642683000000002</v>
      </c>
      <c r="B4804" s="15">
        <v>-106.688427</v>
      </c>
    </row>
    <row r="4805" spans="1:2" x14ac:dyDescent="0.25">
      <c r="A4805" s="15">
        <v>17.646356999999998</v>
      </c>
      <c r="B4805" s="15">
        <v>-106.693884</v>
      </c>
    </row>
    <row r="4806" spans="1:2" x14ac:dyDescent="0.25">
      <c r="A4806" s="15">
        <v>17.650030000000001</v>
      </c>
      <c r="B4806" s="15">
        <v>-106.699158</v>
      </c>
    </row>
    <row r="4807" spans="1:2" x14ac:dyDescent="0.25">
      <c r="A4807" s="15">
        <v>17.653703</v>
      </c>
      <c r="B4807" s="15">
        <v>-106.704277</v>
      </c>
    </row>
    <row r="4808" spans="1:2" x14ac:dyDescent="0.25">
      <c r="A4808" s="15">
        <v>17.657375999999999</v>
      </c>
      <c r="B4808" s="15">
        <v>-106.70563199999999</v>
      </c>
    </row>
    <row r="4809" spans="1:2" x14ac:dyDescent="0.25">
      <c r="A4809" s="15">
        <v>17.661049999999999</v>
      </c>
      <c r="B4809" s="15">
        <v>-106.704353</v>
      </c>
    </row>
    <row r="4810" spans="1:2" x14ac:dyDescent="0.25">
      <c r="A4810" s="15">
        <v>17.664722999999999</v>
      </c>
      <c r="B4810" s="15">
        <v>-106.706898</v>
      </c>
    </row>
    <row r="4811" spans="1:2" x14ac:dyDescent="0.25">
      <c r="A4811" s="15">
        <v>17.668396000000001</v>
      </c>
      <c r="B4811" s="15">
        <v>-106.707404</v>
      </c>
    </row>
    <row r="4812" spans="1:2" x14ac:dyDescent="0.25">
      <c r="A4812" s="15">
        <v>17.672069</v>
      </c>
      <c r="B4812" s="15">
        <v>-106.703377</v>
      </c>
    </row>
    <row r="4813" spans="1:2" x14ac:dyDescent="0.25">
      <c r="A4813" s="15">
        <v>17.675743000000001</v>
      </c>
      <c r="B4813" s="15">
        <v>-106.695151</v>
      </c>
    </row>
    <row r="4814" spans="1:2" x14ac:dyDescent="0.25">
      <c r="A4814" s="15">
        <v>17.679416</v>
      </c>
      <c r="B4814" s="15">
        <v>-106.68911799999999</v>
      </c>
    </row>
    <row r="4815" spans="1:2" x14ac:dyDescent="0.25">
      <c r="A4815" s="15">
        <v>17.683088999999999</v>
      </c>
      <c r="B4815" s="15">
        <v>-106.68406899999999</v>
      </c>
    </row>
    <row r="4816" spans="1:2" x14ac:dyDescent="0.25">
      <c r="A4816" s="15">
        <v>17.686762000000002</v>
      </c>
      <c r="B4816" s="15">
        <v>-106.678989</v>
      </c>
    </row>
    <row r="4817" spans="1:2" x14ac:dyDescent="0.25">
      <c r="A4817" s="15">
        <v>17.690435999999998</v>
      </c>
      <c r="B4817" s="15">
        <v>-106.669349</v>
      </c>
    </row>
    <row r="4818" spans="1:2" x14ac:dyDescent="0.25">
      <c r="A4818" s="15">
        <v>17.694109000000001</v>
      </c>
      <c r="B4818" s="15">
        <v>-106.65939400000001</v>
      </c>
    </row>
    <row r="4819" spans="1:2" x14ac:dyDescent="0.25">
      <c r="A4819" s="15">
        <v>17.697782</v>
      </c>
      <c r="B4819" s="15">
        <v>-106.64789399999999</v>
      </c>
    </row>
    <row r="4820" spans="1:2" x14ac:dyDescent="0.25">
      <c r="A4820" s="15">
        <v>17.701456</v>
      </c>
      <c r="B4820" s="15">
        <v>-106.640322</v>
      </c>
    </row>
    <row r="4821" spans="1:2" x14ac:dyDescent="0.25">
      <c r="A4821" s="15">
        <v>17.705128999999999</v>
      </c>
      <c r="B4821" s="15">
        <v>-106.632289</v>
      </c>
    </row>
    <row r="4822" spans="1:2" x14ac:dyDescent="0.25">
      <c r="A4822" s="15">
        <v>17.708801999999999</v>
      </c>
      <c r="B4822" s="15">
        <v>-106.62232</v>
      </c>
    </row>
    <row r="4823" spans="1:2" x14ac:dyDescent="0.25">
      <c r="A4823" s="15">
        <v>17.712475000000001</v>
      </c>
      <c r="B4823" s="15">
        <v>-106.61271499999999</v>
      </c>
    </row>
    <row r="4824" spans="1:2" x14ac:dyDescent="0.25">
      <c r="A4824" s="15">
        <v>17.716149000000001</v>
      </c>
      <c r="B4824" s="15">
        <v>-106.605527</v>
      </c>
    </row>
    <row r="4825" spans="1:2" x14ac:dyDescent="0.25">
      <c r="A4825" s="15">
        <v>17.719822000000001</v>
      </c>
      <c r="B4825" s="15">
        <v>-106.59764</v>
      </c>
    </row>
    <row r="4826" spans="1:2" x14ac:dyDescent="0.25">
      <c r="A4826" s="15">
        <v>17.723495</v>
      </c>
      <c r="B4826" s="15">
        <v>-106.58837800000001</v>
      </c>
    </row>
    <row r="4827" spans="1:2" x14ac:dyDescent="0.25">
      <c r="A4827" s="15">
        <v>17.727167999999999</v>
      </c>
      <c r="B4827" s="15">
        <v>-106.583275</v>
      </c>
    </row>
    <row r="4828" spans="1:2" x14ac:dyDescent="0.25">
      <c r="A4828" s="15">
        <v>17.730841999999999</v>
      </c>
      <c r="B4828" s="15">
        <v>-106.579409</v>
      </c>
    </row>
    <row r="4829" spans="1:2" x14ac:dyDescent="0.25">
      <c r="A4829" s="15">
        <v>17.734514999999998</v>
      </c>
      <c r="B4829" s="15">
        <v>-106.57242100000001</v>
      </c>
    </row>
    <row r="4830" spans="1:2" x14ac:dyDescent="0.25">
      <c r="A4830" s="15">
        <v>17.738188000000001</v>
      </c>
      <c r="B4830" s="15">
        <v>-106.56414700000001</v>
      </c>
    </row>
    <row r="4831" spans="1:2" x14ac:dyDescent="0.25">
      <c r="A4831" s="15">
        <v>17.741861</v>
      </c>
      <c r="B4831" s="15">
        <v>-106.55803299999999</v>
      </c>
    </row>
    <row r="4832" spans="1:2" x14ac:dyDescent="0.25">
      <c r="A4832" s="15">
        <v>17.745535</v>
      </c>
      <c r="B4832" s="15">
        <v>-106.55221299999999</v>
      </c>
    </row>
    <row r="4833" spans="1:2" x14ac:dyDescent="0.25">
      <c r="A4833" s="15">
        <v>17.749207999999999</v>
      </c>
      <c r="B4833" s="15">
        <v>-106.546227</v>
      </c>
    </row>
    <row r="4834" spans="1:2" x14ac:dyDescent="0.25">
      <c r="A4834" s="15">
        <v>17.752880999999999</v>
      </c>
      <c r="B4834" s="15">
        <v>-106.544039</v>
      </c>
    </row>
    <row r="4835" spans="1:2" x14ac:dyDescent="0.25">
      <c r="A4835" s="15">
        <v>17.756554000000001</v>
      </c>
      <c r="B4835" s="15">
        <v>-106.54164900000001</v>
      </c>
    </row>
    <row r="4836" spans="1:2" x14ac:dyDescent="0.25">
      <c r="A4836" s="15">
        <v>17.760228000000001</v>
      </c>
      <c r="B4836" s="15">
        <v>-106.539987</v>
      </c>
    </row>
    <row r="4837" spans="1:2" x14ac:dyDescent="0.25">
      <c r="A4837" s="15">
        <v>17.763901000000001</v>
      </c>
      <c r="B4837" s="15">
        <v>-106.541769</v>
      </c>
    </row>
    <row r="4838" spans="1:2" x14ac:dyDescent="0.25">
      <c r="A4838" s="15">
        <v>17.767574</v>
      </c>
      <c r="B4838" s="15">
        <v>-106.543038</v>
      </c>
    </row>
    <row r="4839" spans="1:2" x14ac:dyDescent="0.25">
      <c r="A4839" s="15">
        <v>17.771248</v>
      </c>
      <c r="B4839" s="15">
        <v>-106.544055</v>
      </c>
    </row>
    <row r="4840" spans="1:2" x14ac:dyDescent="0.25">
      <c r="A4840" s="15">
        <v>17.774920999999999</v>
      </c>
      <c r="B4840" s="15">
        <v>-106.54573499999999</v>
      </c>
    </row>
    <row r="4841" spans="1:2" x14ac:dyDescent="0.25">
      <c r="A4841" s="15">
        <v>17.778593999999998</v>
      </c>
      <c r="B4841" s="15">
        <v>-106.54838700000001</v>
      </c>
    </row>
    <row r="4842" spans="1:2" x14ac:dyDescent="0.25">
      <c r="A4842" s="15">
        <v>17.782267000000001</v>
      </c>
      <c r="B4842" s="15">
        <v>-106.551598</v>
      </c>
    </row>
    <row r="4843" spans="1:2" x14ac:dyDescent="0.25">
      <c r="A4843" s="15">
        <v>17.785941000000001</v>
      </c>
      <c r="B4843" s="15">
        <v>-106.551314</v>
      </c>
    </row>
    <row r="4844" spans="1:2" x14ac:dyDescent="0.25">
      <c r="A4844" s="15">
        <v>17.789614</v>
      </c>
      <c r="B4844" s="15">
        <v>-106.551512</v>
      </c>
    </row>
    <row r="4845" spans="1:2" x14ac:dyDescent="0.25">
      <c r="A4845" s="15">
        <v>17.793286999999999</v>
      </c>
      <c r="B4845" s="15">
        <v>-106.553665</v>
      </c>
    </row>
    <row r="4846" spans="1:2" x14ac:dyDescent="0.25">
      <c r="A4846" s="15">
        <v>17.796959999999999</v>
      </c>
      <c r="B4846" s="15">
        <v>-106.557322</v>
      </c>
    </row>
    <row r="4847" spans="1:2" x14ac:dyDescent="0.25">
      <c r="A4847" s="15">
        <v>17.800633999999999</v>
      </c>
      <c r="B4847" s="15">
        <v>-106.561942</v>
      </c>
    </row>
    <row r="4848" spans="1:2" x14ac:dyDescent="0.25">
      <c r="A4848" s="15">
        <v>17.804307000000001</v>
      </c>
      <c r="B4848" s="15">
        <v>-106.56519299999999</v>
      </c>
    </row>
    <row r="4849" spans="1:2" x14ac:dyDescent="0.25">
      <c r="A4849" s="15">
        <v>17.807980000000001</v>
      </c>
      <c r="B4849" s="15">
        <v>-106.567853</v>
      </c>
    </row>
    <row r="4850" spans="1:2" x14ac:dyDescent="0.25">
      <c r="A4850" s="15">
        <v>17.811653</v>
      </c>
      <c r="B4850" s="15">
        <v>-106.56938100000001</v>
      </c>
    </row>
    <row r="4851" spans="1:2" x14ac:dyDescent="0.25">
      <c r="A4851" s="15">
        <v>17.815327</v>
      </c>
      <c r="B4851" s="15">
        <v>-106.569512</v>
      </c>
    </row>
    <row r="4852" spans="1:2" x14ac:dyDescent="0.25">
      <c r="A4852" s="15">
        <v>17.818999999999999</v>
      </c>
      <c r="B4852" s="15">
        <v>-106.570756</v>
      </c>
    </row>
    <row r="4853" spans="1:2" x14ac:dyDescent="0.25">
      <c r="A4853" s="15">
        <v>17.822673000000002</v>
      </c>
      <c r="B4853" s="15">
        <v>-106.56934</v>
      </c>
    </row>
    <row r="4854" spans="1:2" x14ac:dyDescent="0.25">
      <c r="A4854" s="15">
        <v>17.826346000000001</v>
      </c>
      <c r="B4854" s="15">
        <v>-106.56760800000001</v>
      </c>
    </row>
    <row r="4855" spans="1:2" x14ac:dyDescent="0.25">
      <c r="A4855" s="15">
        <v>17.830020000000001</v>
      </c>
      <c r="B4855" s="15">
        <v>-106.56431000000001</v>
      </c>
    </row>
    <row r="4856" spans="1:2" x14ac:dyDescent="0.25">
      <c r="A4856" s="15">
        <v>17.833693</v>
      </c>
      <c r="B4856" s="15">
        <v>-106.562377</v>
      </c>
    </row>
    <row r="4857" spans="1:2" x14ac:dyDescent="0.25">
      <c r="A4857" s="15">
        <v>17.837365999999999</v>
      </c>
      <c r="B4857" s="15">
        <v>-106.557571</v>
      </c>
    </row>
    <row r="4858" spans="1:2" x14ac:dyDescent="0.25">
      <c r="A4858" s="15">
        <v>17.84104</v>
      </c>
      <c r="B4858" s="15">
        <v>-106.549289</v>
      </c>
    </row>
    <row r="4859" spans="1:2" x14ac:dyDescent="0.25">
      <c r="A4859" s="15">
        <v>17.844712999999999</v>
      </c>
      <c r="B4859" s="15">
        <v>-106.541338</v>
      </c>
    </row>
    <row r="4860" spans="1:2" x14ac:dyDescent="0.25">
      <c r="A4860" s="15">
        <v>17.848386000000001</v>
      </c>
      <c r="B4860" s="15">
        <v>-106.53431500000001</v>
      </c>
    </row>
    <row r="4861" spans="1:2" x14ac:dyDescent="0.25">
      <c r="A4861" s="15">
        <v>17.852059000000001</v>
      </c>
      <c r="B4861" s="15">
        <v>-106.52627099999999</v>
      </c>
    </row>
    <row r="4862" spans="1:2" x14ac:dyDescent="0.25">
      <c r="A4862" s="15">
        <v>17.855733000000001</v>
      </c>
      <c r="B4862" s="15">
        <v>-106.520528</v>
      </c>
    </row>
    <row r="4863" spans="1:2" x14ac:dyDescent="0.25">
      <c r="A4863" s="15">
        <v>17.859406</v>
      </c>
      <c r="B4863" s="15">
        <v>-106.50982399999999</v>
      </c>
    </row>
    <row r="4864" spans="1:2" x14ac:dyDescent="0.25">
      <c r="A4864" s="15">
        <v>17.863078999999999</v>
      </c>
      <c r="B4864" s="15">
        <v>-106.499306</v>
      </c>
    </row>
    <row r="4865" spans="1:2" x14ac:dyDescent="0.25">
      <c r="A4865" s="15">
        <v>17.866752000000002</v>
      </c>
      <c r="B4865" s="15">
        <v>-106.488957</v>
      </c>
    </row>
    <row r="4866" spans="1:2" x14ac:dyDescent="0.25">
      <c r="A4866" s="15">
        <v>17.870425999999998</v>
      </c>
      <c r="B4866" s="15">
        <v>-106.480785</v>
      </c>
    </row>
    <row r="4867" spans="1:2" x14ac:dyDescent="0.25">
      <c r="A4867" s="15">
        <v>17.874099000000001</v>
      </c>
      <c r="B4867" s="15">
        <v>-106.475883</v>
      </c>
    </row>
    <row r="4868" spans="1:2" x14ac:dyDescent="0.25">
      <c r="A4868" s="15">
        <v>17.877772</v>
      </c>
      <c r="B4868" s="15">
        <v>-106.467366</v>
      </c>
    </row>
    <row r="4869" spans="1:2" x14ac:dyDescent="0.25">
      <c r="A4869" s="15">
        <v>17.881444999999999</v>
      </c>
      <c r="B4869" s="15">
        <v>-106.457616</v>
      </c>
    </row>
    <row r="4870" spans="1:2" x14ac:dyDescent="0.25">
      <c r="A4870" s="15">
        <v>17.885119</v>
      </c>
      <c r="B4870" s="15">
        <v>-106.44844999999999</v>
      </c>
    </row>
    <row r="4871" spans="1:2" x14ac:dyDescent="0.25">
      <c r="A4871" s="15">
        <v>17.888791999999999</v>
      </c>
      <c r="B4871" s="15">
        <v>-106.437748</v>
      </c>
    </row>
    <row r="4872" spans="1:2" x14ac:dyDescent="0.25">
      <c r="A4872" s="15">
        <v>17.892465000000001</v>
      </c>
      <c r="B4872" s="15">
        <v>-106.43023700000001</v>
      </c>
    </row>
    <row r="4873" spans="1:2" x14ac:dyDescent="0.25">
      <c r="A4873" s="15">
        <v>17.896138000000001</v>
      </c>
      <c r="B4873" s="15">
        <v>-106.42441700000001</v>
      </c>
    </row>
    <row r="4874" spans="1:2" x14ac:dyDescent="0.25">
      <c r="A4874" s="15">
        <v>17.899812000000001</v>
      </c>
      <c r="B4874" s="15">
        <v>-106.41739200000001</v>
      </c>
    </row>
    <row r="4875" spans="1:2" x14ac:dyDescent="0.25">
      <c r="A4875" s="15">
        <v>17.903485</v>
      </c>
      <c r="B4875" s="15">
        <v>-106.410079</v>
      </c>
    </row>
    <row r="4876" spans="1:2" x14ac:dyDescent="0.25">
      <c r="A4876" s="15">
        <v>17.907157999999999</v>
      </c>
      <c r="B4876" s="15">
        <v>-106.403766</v>
      </c>
    </row>
    <row r="4877" spans="1:2" x14ac:dyDescent="0.25">
      <c r="A4877" s="15">
        <v>17.910831999999999</v>
      </c>
      <c r="B4877" s="15">
        <v>-106.39939699999999</v>
      </c>
    </row>
    <row r="4878" spans="1:2" x14ac:dyDescent="0.25">
      <c r="A4878" s="15">
        <v>17.914504999999998</v>
      </c>
      <c r="B4878" s="15">
        <v>-106.395866</v>
      </c>
    </row>
    <row r="4879" spans="1:2" x14ac:dyDescent="0.25">
      <c r="A4879" s="15">
        <v>17.918178000000001</v>
      </c>
      <c r="B4879" s="15">
        <v>-106.39111699999999</v>
      </c>
    </row>
    <row r="4880" spans="1:2" x14ac:dyDescent="0.25">
      <c r="A4880" s="15">
        <v>17.921851</v>
      </c>
      <c r="B4880" s="15">
        <v>-106.390266</v>
      </c>
    </row>
    <row r="4881" spans="1:2" x14ac:dyDescent="0.25">
      <c r="A4881" s="15">
        <v>17.925525</v>
      </c>
      <c r="B4881" s="15">
        <v>-106.391752</v>
      </c>
    </row>
    <row r="4882" spans="1:2" x14ac:dyDescent="0.25">
      <c r="A4882" s="15">
        <v>17.929198</v>
      </c>
      <c r="B4882" s="15">
        <v>-106.39643</v>
      </c>
    </row>
    <row r="4883" spans="1:2" x14ac:dyDescent="0.25">
      <c r="A4883" s="15">
        <v>17.932870999999999</v>
      </c>
      <c r="B4883" s="15">
        <v>-106.40039</v>
      </c>
    </row>
    <row r="4884" spans="1:2" x14ac:dyDescent="0.25">
      <c r="A4884" s="15">
        <v>17.936544000000001</v>
      </c>
      <c r="B4884" s="15">
        <v>-106.40267299999999</v>
      </c>
    </row>
    <row r="4885" spans="1:2" x14ac:dyDescent="0.25">
      <c r="A4885" s="15">
        <v>17.940218000000002</v>
      </c>
      <c r="B4885" s="15">
        <v>-106.404996</v>
      </c>
    </row>
    <row r="4886" spans="1:2" x14ac:dyDescent="0.25">
      <c r="A4886" s="15">
        <v>17.943891000000001</v>
      </c>
      <c r="B4886" s="15">
        <v>-106.409113</v>
      </c>
    </row>
    <row r="4887" spans="1:2" x14ac:dyDescent="0.25">
      <c r="A4887" s="15">
        <v>17.947564</v>
      </c>
      <c r="B4887" s="15">
        <v>-106.414531</v>
      </c>
    </row>
    <row r="4888" spans="1:2" x14ac:dyDescent="0.25">
      <c r="A4888" s="15">
        <v>17.951236999999999</v>
      </c>
      <c r="B4888" s="15">
        <v>-106.421308</v>
      </c>
    </row>
    <row r="4889" spans="1:2" x14ac:dyDescent="0.25">
      <c r="A4889" s="15">
        <v>17.954910999999999</v>
      </c>
      <c r="B4889" s="15">
        <v>-106.425309</v>
      </c>
    </row>
    <row r="4890" spans="1:2" x14ac:dyDescent="0.25">
      <c r="A4890" s="15">
        <v>17.958583999999998</v>
      </c>
      <c r="B4890" s="15">
        <v>-106.430801</v>
      </c>
    </row>
    <row r="4891" spans="1:2" x14ac:dyDescent="0.25">
      <c r="A4891" s="15">
        <v>17.962257000000001</v>
      </c>
      <c r="B4891" s="15">
        <v>-106.438445</v>
      </c>
    </row>
    <row r="4892" spans="1:2" x14ac:dyDescent="0.25">
      <c r="A4892" s="15">
        <v>17.96593</v>
      </c>
      <c r="B4892" s="15">
        <v>-106.446269</v>
      </c>
    </row>
    <row r="4893" spans="1:2" x14ac:dyDescent="0.25">
      <c r="A4893" s="15">
        <v>17.969604</v>
      </c>
      <c r="B4893" s="15">
        <v>-106.453968</v>
      </c>
    </row>
    <row r="4894" spans="1:2" x14ac:dyDescent="0.25">
      <c r="A4894" s="15">
        <v>17.973277</v>
      </c>
      <c r="B4894" s="15">
        <v>-106.463666</v>
      </c>
    </row>
    <row r="4895" spans="1:2" x14ac:dyDescent="0.25">
      <c r="A4895" s="15">
        <v>17.976949999999999</v>
      </c>
      <c r="B4895" s="15">
        <v>-106.47612700000001</v>
      </c>
    </row>
    <row r="4896" spans="1:2" x14ac:dyDescent="0.25">
      <c r="A4896" s="15">
        <v>17.980623999999999</v>
      </c>
      <c r="B4896" s="15">
        <v>-106.485607</v>
      </c>
    </row>
    <row r="4897" spans="1:2" x14ac:dyDescent="0.25">
      <c r="A4897" s="15">
        <v>17.984297000000002</v>
      </c>
      <c r="B4897" s="15">
        <v>-106.493375</v>
      </c>
    </row>
    <row r="4898" spans="1:2" x14ac:dyDescent="0.25">
      <c r="A4898" s="15">
        <v>17.987970000000001</v>
      </c>
      <c r="B4898" s="15">
        <v>-106.50567599999999</v>
      </c>
    </row>
    <row r="4899" spans="1:2" x14ac:dyDescent="0.25">
      <c r="A4899" s="15">
        <v>17.991643</v>
      </c>
      <c r="B4899" s="15">
        <v>-106.51877500000001</v>
      </c>
    </row>
    <row r="4900" spans="1:2" x14ac:dyDescent="0.25">
      <c r="A4900" s="15">
        <v>17.995317</v>
      </c>
      <c r="B4900" s="15">
        <v>-106.531766</v>
      </c>
    </row>
    <row r="4901" spans="1:2" x14ac:dyDescent="0.25">
      <c r="A4901" s="15">
        <v>17.998989999999999</v>
      </c>
      <c r="B4901" s="15">
        <v>-106.54221800000001</v>
      </c>
    </row>
    <row r="4902" spans="1:2" x14ac:dyDescent="0.25">
      <c r="A4902" s="15">
        <v>18.002662999999998</v>
      </c>
      <c r="B4902" s="15">
        <v>-106.55337</v>
      </c>
    </row>
    <row r="4903" spans="1:2" x14ac:dyDescent="0.25">
      <c r="A4903" s="15">
        <v>18.006336000000001</v>
      </c>
      <c r="B4903" s="15">
        <v>-106.565939</v>
      </c>
    </row>
    <row r="4904" spans="1:2" x14ac:dyDescent="0.25">
      <c r="A4904" s="15">
        <v>18.010010000000001</v>
      </c>
      <c r="B4904" s="15">
        <v>-106.581101</v>
      </c>
    </row>
    <row r="4905" spans="1:2" x14ac:dyDescent="0.25">
      <c r="A4905" s="15">
        <v>18.013683</v>
      </c>
      <c r="B4905" s="15">
        <v>-106.593872</v>
      </c>
    </row>
    <row r="4906" spans="1:2" x14ac:dyDescent="0.25">
      <c r="A4906" s="15">
        <v>18.017355999999999</v>
      </c>
      <c r="B4906" s="15">
        <v>-106.602408</v>
      </c>
    </row>
    <row r="4907" spans="1:2" x14ac:dyDescent="0.25">
      <c r="A4907" s="15">
        <v>18.021028999999999</v>
      </c>
      <c r="B4907" s="15">
        <v>-106.613474</v>
      </c>
    </row>
    <row r="4908" spans="1:2" x14ac:dyDescent="0.25">
      <c r="A4908" s="15">
        <v>18.024702999999999</v>
      </c>
      <c r="B4908" s="15">
        <v>-106.62633</v>
      </c>
    </row>
    <row r="4909" spans="1:2" x14ac:dyDescent="0.25">
      <c r="A4909" s="15">
        <v>18.028376000000002</v>
      </c>
      <c r="B4909" s="15">
        <v>-106.637863</v>
      </c>
    </row>
    <row r="4910" spans="1:2" x14ac:dyDescent="0.25">
      <c r="A4910" s="15">
        <v>18.032049000000001</v>
      </c>
      <c r="B4910" s="15">
        <v>-106.647896</v>
      </c>
    </row>
    <row r="4911" spans="1:2" x14ac:dyDescent="0.25">
      <c r="A4911" s="15">
        <v>18.035722</v>
      </c>
      <c r="B4911" s="15">
        <v>-106.655998</v>
      </c>
    </row>
    <row r="4912" spans="1:2" x14ac:dyDescent="0.25">
      <c r="A4912" s="15">
        <v>18.039396</v>
      </c>
      <c r="B4912" s="15">
        <v>-106.66398599999999</v>
      </c>
    </row>
    <row r="4913" spans="1:2" x14ac:dyDescent="0.25">
      <c r="A4913" s="15">
        <v>18.043068999999999</v>
      </c>
      <c r="B4913" s="15">
        <v>-106.674724</v>
      </c>
    </row>
    <row r="4914" spans="1:2" x14ac:dyDescent="0.25">
      <c r="A4914" s="15">
        <v>18.046741999999998</v>
      </c>
      <c r="B4914" s="15">
        <v>-106.684544</v>
      </c>
    </row>
    <row r="4915" spans="1:2" x14ac:dyDescent="0.25">
      <c r="A4915" s="15">
        <v>18.050415999999998</v>
      </c>
      <c r="B4915" s="15">
        <v>-106.69113</v>
      </c>
    </row>
    <row r="4916" spans="1:2" x14ac:dyDescent="0.25">
      <c r="A4916" s="15">
        <v>18.054089000000001</v>
      </c>
      <c r="B4916" s="15">
        <v>-106.694992</v>
      </c>
    </row>
    <row r="4917" spans="1:2" x14ac:dyDescent="0.25">
      <c r="A4917" s="15">
        <v>18.057762</v>
      </c>
      <c r="B4917" s="15">
        <v>-106.69824</v>
      </c>
    </row>
    <row r="4918" spans="1:2" x14ac:dyDescent="0.25">
      <c r="A4918" s="15">
        <v>18.061434999999999</v>
      </c>
      <c r="B4918" s="15">
        <v>-106.701007</v>
      </c>
    </row>
    <row r="4919" spans="1:2" x14ac:dyDescent="0.25">
      <c r="A4919" s="15">
        <v>18.065109</v>
      </c>
      <c r="B4919" s="15">
        <v>-106.702781</v>
      </c>
    </row>
    <row r="4920" spans="1:2" x14ac:dyDescent="0.25">
      <c r="A4920" s="15">
        <v>18.068781999999999</v>
      </c>
      <c r="B4920" s="15">
        <v>-106.704656</v>
      </c>
    </row>
    <row r="4921" spans="1:2" x14ac:dyDescent="0.25">
      <c r="A4921" s="15">
        <v>18.072455000000001</v>
      </c>
      <c r="B4921" s="15">
        <v>-106.7063</v>
      </c>
    </row>
    <row r="4922" spans="1:2" x14ac:dyDescent="0.25">
      <c r="A4922" s="15">
        <v>18.076128000000001</v>
      </c>
      <c r="B4922" s="15">
        <v>-106.705866</v>
      </c>
    </row>
    <row r="4923" spans="1:2" x14ac:dyDescent="0.25">
      <c r="A4923" s="15">
        <v>18.079802000000001</v>
      </c>
      <c r="B4923" s="15">
        <v>-106.705984</v>
      </c>
    </row>
    <row r="4924" spans="1:2" x14ac:dyDescent="0.25">
      <c r="A4924" s="15">
        <v>18.083475</v>
      </c>
      <c r="B4924" s="15">
        <v>-106.706461</v>
      </c>
    </row>
    <row r="4925" spans="1:2" x14ac:dyDescent="0.25">
      <c r="A4925" s="15">
        <v>18.087147999999999</v>
      </c>
      <c r="B4925" s="15">
        <v>-106.705647</v>
      </c>
    </row>
    <row r="4926" spans="1:2" x14ac:dyDescent="0.25">
      <c r="A4926" s="15">
        <v>18.090820999999998</v>
      </c>
      <c r="B4926" s="15">
        <v>-106.702091</v>
      </c>
    </row>
    <row r="4927" spans="1:2" x14ac:dyDescent="0.25">
      <c r="A4927" s="15">
        <v>18.094494999999998</v>
      </c>
      <c r="B4927" s="15">
        <v>-106.701409</v>
      </c>
    </row>
    <row r="4928" spans="1:2" x14ac:dyDescent="0.25">
      <c r="A4928" s="15">
        <v>18.098168000000001</v>
      </c>
      <c r="B4928" s="15">
        <v>-106.703203</v>
      </c>
    </row>
    <row r="4929" spans="1:2" x14ac:dyDescent="0.25">
      <c r="A4929" s="15">
        <v>18.101841</v>
      </c>
      <c r="B4929" s="15">
        <v>-106.705809</v>
      </c>
    </row>
    <row r="4930" spans="1:2" x14ac:dyDescent="0.25">
      <c r="A4930" s="15">
        <v>18.105513999999999</v>
      </c>
      <c r="B4930" s="15">
        <v>-106.706732</v>
      </c>
    </row>
    <row r="4931" spans="1:2" x14ac:dyDescent="0.25">
      <c r="A4931" s="15">
        <v>18.109188</v>
      </c>
      <c r="B4931" s="15">
        <v>-106.70778300000001</v>
      </c>
    </row>
    <row r="4932" spans="1:2" x14ac:dyDescent="0.25">
      <c r="A4932" s="15">
        <v>18.112860999999999</v>
      </c>
      <c r="B4932" s="15">
        <v>-106.70643200000001</v>
      </c>
    </row>
    <row r="4933" spans="1:2" x14ac:dyDescent="0.25">
      <c r="A4933" s="15">
        <v>18.116534000000001</v>
      </c>
      <c r="B4933" s="15">
        <v>-106.708803</v>
      </c>
    </row>
    <row r="4934" spans="1:2" x14ac:dyDescent="0.25">
      <c r="A4934" s="15">
        <v>18.120208000000002</v>
      </c>
      <c r="B4934" s="15">
        <v>-106.710111</v>
      </c>
    </row>
    <row r="4935" spans="1:2" x14ac:dyDescent="0.25">
      <c r="A4935" s="15">
        <v>18.123881000000001</v>
      </c>
      <c r="B4935" s="15">
        <v>-106.713984</v>
      </c>
    </row>
    <row r="4936" spans="1:2" x14ac:dyDescent="0.25">
      <c r="A4936" s="15">
        <v>18.127554</v>
      </c>
      <c r="B4936" s="15">
        <v>-106.718296</v>
      </c>
    </row>
    <row r="4937" spans="1:2" x14ac:dyDescent="0.25">
      <c r="A4937" s="15">
        <v>18.131226999999999</v>
      </c>
      <c r="B4937" s="15">
        <v>-106.71744</v>
      </c>
    </row>
    <row r="4938" spans="1:2" x14ac:dyDescent="0.25">
      <c r="A4938" s="15">
        <v>18.134900999999999</v>
      </c>
      <c r="B4938" s="15">
        <v>-106.718907</v>
      </c>
    </row>
    <row r="4939" spans="1:2" x14ac:dyDescent="0.25">
      <c r="A4939" s="15">
        <v>18.138573999999998</v>
      </c>
      <c r="B4939" s="15">
        <v>-106.724355</v>
      </c>
    </row>
    <row r="4940" spans="1:2" x14ac:dyDescent="0.25">
      <c r="A4940" s="15">
        <v>18.142247000000001</v>
      </c>
      <c r="B4940" s="15">
        <v>-106.73243100000001</v>
      </c>
    </row>
    <row r="4941" spans="1:2" x14ac:dyDescent="0.25">
      <c r="A4941" s="15">
        <v>18.14592</v>
      </c>
      <c r="B4941" s="15">
        <v>-106.738395</v>
      </c>
    </row>
    <row r="4942" spans="1:2" x14ac:dyDescent="0.25">
      <c r="A4942" s="15">
        <v>18.149594</v>
      </c>
      <c r="B4942" s="15">
        <v>-106.741866</v>
      </c>
    </row>
    <row r="4943" spans="1:2" x14ac:dyDescent="0.25">
      <c r="A4943" s="15">
        <v>18.153267</v>
      </c>
      <c r="B4943" s="15">
        <v>-106.744984</v>
      </c>
    </row>
    <row r="4944" spans="1:2" x14ac:dyDescent="0.25">
      <c r="A4944" s="15">
        <v>18.156939999999999</v>
      </c>
      <c r="B4944" s="15">
        <v>-106.74742500000001</v>
      </c>
    </row>
    <row r="4945" spans="1:2" x14ac:dyDescent="0.25">
      <c r="A4945" s="15">
        <v>18.160613000000001</v>
      </c>
      <c r="B4945" s="15">
        <v>-106.75067</v>
      </c>
    </row>
    <row r="4946" spans="1:2" x14ac:dyDescent="0.25">
      <c r="A4946" s="15">
        <v>18.164287000000002</v>
      </c>
      <c r="B4946" s="15">
        <v>-106.752754</v>
      </c>
    </row>
    <row r="4947" spans="1:2" x14ac:dyDescent="0.25">
      <c r="A4947" s="15">
        <v>18.167960000000001</v>
      </c>
      <c r="B4947" s="15">
        <v>-106.752824</v>
      </c>
    </row>
    <row r="4948" spans="1:2" x14ac:dyDescent="0.25">
      <c r="A4948" s="15">
        <v>18.171633</v>
      </c>
      <c r="B4948" s="15">
        <v>-106.75282300000001</v>
      </c>
    </row>
    <row r="4949" spans="1:2" x14ac:dyDescent="0.25">
      <c r="A4949" s="15">
        <v>18.175305999999999</v>
      </c>
      <c r="B4949" s="15">
        <v>-106.751552</v>
      </c>
    </row>
    <row r="4950" spans="1:2" x14ac:dyDescent="0.25">
      <c r="A4950" s="15">
        <v>18.178979999999999</v>
      </c>
      <c r="B4950" s="15">
        <v>-106.750122</v>
      </c>
    </row>
    <row r="4951" spans="1:2" x14ac:dyDescent="0.25">
      <c r="A4951" s="15">
        <v>18.182652999999998</v>
      </c>
      <c r="B4951" s="15">
        <v>-106.747004</v>
      </c>
    </row>
    <row r="4952" spans="1:2" x14ac:dyDescent="0.25">
      <c r="A4952" s="15">
        <v>18.186326000000001</v>
      </c>
      <c r="B4952" s="15">
        <v>-106.742124</v>
      </c>
    </row>
    <row r="4953" spans="1:2" x14ac:dyDescent="0.25">
      <c r="A4953" s="15">
        <v>18.190000000000001</v>
      </c>
      <c r="B4953" s="15">
        <v>-106.735023</v>
      </c>
    </row>
    <row r="4954" spans="1:2" x14ac:dyDescent="0.25">
      <c r="A4954" s="15">
        <v>18.193673</v>
      </c>
      <c r="B4954" s="15">
        <v>-106.729118</v>
      </c>
    </row>
    <row r="4955" spans="1:2" x14ac:dyDescent="0.25">
      <c r="A4955" s="15">
        <v>18.197346</v>
      </c>
      <c r="B4955" s="15">
        <v>-106.722882</v>
      </c>
    </row>
    <row r="4956" spans="1:2" x14ac:dyDescent="0.25">
      <c r="A4956" s="15">
        <v>18.201018999999999</v>
      </c>
      <c r="B4956" s="15">
        <v>-106.715615</v>
      </c>
    </row>
    <row r="4957" spans="1:2" x14ac:dyDescent="0.25">
      <c r="A4957" s="15">
        <v>18.204692999999999</v>
      </c>
      <c r="B4957" s="15">
        <v>-106.708867</v>
      </c>
    </row>
    <row r="4958" spans="1:2" x14ac:dyDescent="0.25">
      <c r="A4958" s="15">
        <v>18.208366000000002</v>
      </c>
      <c r="B4958" s="15">
        <v>-106.70143299999999</v>
      </c>
    </row>
    <row r="4959" spans="1:2" x14ac:dyDescent="0.25">
      <c r="A4959" s="15">
        <v>18.212039000000001</v>
      </c>
      <c r="B4959" s="15">
        <v>-106.69415100000001</v>
      </c>
    </row>
    <row r="4960" spans="1:2" x14ac:dyDescent="0.25">
      <c r="A4960" s="15">
        <v>18.215712</v>
      </c>
      <c r="B4960" s="15">
        <v>-106.685581</v>
      </c>
    </row>
    <row r="4961" spans="1:2" x14ac:dyDescent="0.25">
      <c r="A4961" s="15">
        <v>18.219386</v>
      </c>
      <c r="B4961" s="15">
        <v>-106.676395</v>
      </c>
    </row>
    <row r="4962" spans="1:2" x14ac:dyDescent="0.25">
      <c r="A4962" s="15">
        <v>18.223058999999999</v>
      </c>
      <c r="B4962" s="15">
        <v>-106.66685099999999</v>
      </c>
    </row>
    <row r="4963" spans="1:2" x14ac:dyDescent="0.25">
      <c r="A4963" s="15">
        <v>18.226731999999998</v>
      </c>
      <c r="B4963" s="15">
        <v>-106.656482</v>
      </c>
    </row>
    <row r="4964" spans="1:2" x14ac:dyDescent="0.25">
      <c r="A4964" s="15">
        <v>18.230405000000001</v>
      </c>
      <c r="B4964" s="15">
        <v>-106.644948</v>
      </c>
    </row>
    <row r="4965" spans="1:2" x14ac:dyDescent="0.25">
      <c r="A4965" s="15">
        <v>18.234079000000001</v>
      </c>
      <c r="B4965" s="15">
        <v>-106.63360299999999</v>
      </c>
    </row>
    <row r="4966" spans="1:2" x14ac:dyDescent="0.25">
      <c r="A4966" s="15">
        <v>18.237752</v>
      </c>
      <c r="B4966" s="15">
        <v>-106.623296</v>
      </c>
    </row>
    <row r="4967" spans="1:2" x14ac:dyDescent="0.25">
      <c r="A4967" s="15">
        <v>18.241425</v>
      </c>
      <c r="B4967" s="15">
        <v>-106.612511</v>
      </c>
    </row>
    <row r="4968" spans="1:2" x14ac:dyDescent="0.25">
      <c r="A4968" s="15">
        <v>18.245097999999999</v>
      </c>
      <c r="B4968" s="15">
        <v>-106.59904</v>
      </c>
    </row>
    <row r="4969" spans="1:2" x14ac:dyDescent="0.25">
      <c r="A4969" s="15">
        <v>18.248771999999999</v>
      </c>
      <c r="B4969" s="15">
        <v>-106.587329</v>
      </c>
    </row>
    <row r="4970" spans="1:2" x14ac:dyDescent="0.25">
      <c r="A4970" s="15">
        <v>18.252445000000002</v>
      </c>
      <c r="B4970" s="15">
        <v>-106.57638900000001</v>
      </c>
    </row>
    <row r="4971" spans="1:2" x14ac:dyDescent="0.25">
      <c r="A4971" s="15">
        <v>18.256118000000001</v>
      </c>
      <c r="B4971" s="15">
        <v>-106.56886900000001</v>
      </c>
    </row>
    <row r="4972" spans="1:2" x14ac:dyDescent="0.25">
      <c r="A4972" s="15">
        <v>18.259792000000001</v>
      </c>
      <c r="B4972" s="15">
        <v>-106.56231200000001</v>
      </c>
    </row>
    <row r="4973" spans="1:2" x14ac:dyDescent="0.25">
      <c r="A4973" s="15">
        <v>18.263465</v>
      </c>
      <c r="B4973" s="15">
        <v>-106.55398599999999</v>
      </c>
    </row>
    <row r="4974" spans="1:2" x14ac:dyDescent="0.25">
      <c r="A4974" s="15">
        <v>18.267137999999999</v>
      </c>
      <c r="B4974" s="15">
        <v>-106.545177</v>
      </c>
    </row>
    <row r="4975" spans="1:2" x14ac:dyDescent="0.25">
      <c r="A4975" s="15">
        <v>18.270810999999998</v>
      </c>
      <c r="B4975" s="15">
        <v>-106.540283</v>
      </c>
    </row>
    <row r="4976" spans="1:2" x14ac:dyDescent="0.25">
      <c r="A4976" s="15">
        <v>18.274484999999999</v>
      </c>
      <c r="B4976" s="15">
        <v>-106.537012</v>
      </c>
    </row>
    <row r="4977" spans="1:2" x14ac:dyDescent="0.25">
      <c r="A4977" s="15">
        <v>18.278158000000001</v>
      </c>
      <c r="B4977" s="15">
        <v>-106.53274999999999</v>
      </c>
    </row>
    <row r="4978" spans="1:2" x14ac:dyDescent="0.25">
      <c r="A4978" s="15">
        <v>18.281831</v>
      </c>
      <c r="B4978" s="15">
        <v>-106.526717</v>
      </c>
    </row>
    <row r="4979" spans="1:2" x14ac:dyDescent="0.25">
      <c r="A4979" s="15">
        <v>18.285504</v>
      </c>
      <c r="B4979" s="15">
        <v>-106.523039</v>
      </c>
    </row>
    <row r="4980" spans="1:2" x14ac:dyDescent="0.25">
      <c r="A4980" s="15">
        <v>18.289178</v>
      </c>
      <c r="B4980" s="15">
        <v>-106.5236</v>
      </c>
    </row>
    <row r="4981" spans="1:2" x14ac:dyDescent="0.25">
      <c r="A4981" s="15">
        <v>18.292850999999999</v>
      </c>
      <c r="B4981" s="15">
        <v>-106.524744</v>
      </c>
    </row>
    <row r="4982" spans="1:2" x14ac:dyDescent="0.25">
      <c r="A4982" s="15">
        <v>18.296524000000002</v>
      </c>
      <c r="B4982" s="15">
        <v>-106.52797700000001</v>
      </c>
    </row>
    <row r="4983" spans="1:2" x14ac:dyDescent="0.25">
      <c r="A4983" s="15">
        <v>18.300197000000001</v>
      </c>
      <c r="B4983" s="15">
        <v>-106.531846</v>
      </c>
    </row>
    <row r="4984" spans="1:2" x14ac:dyDescent="0.25">
      <c r="A4984" s="15">
        <v>18.303871000000001</v>
      </c>
      <c r="B4984" s="15">
        <v>-106.53751099999999</v>
      </c>
    </row>
    <row r="4985" spans="1:2" x14ac:dyDescent="0.25">
      <c r="A4985" s="15">
        <v>18.307544</v>
      </c>
      <c r="B4985" s="15">
        <v>-106.541988</v>
      </c>
    </row>
    <row r="4986" spans="1:2" x14ac:dyDescent="0.25">
      <c r="A4986" s="15">
        <v>18.311216999999999</v>
      </c>
      <c r="B4986" s="15">
        <v>-106.548025</v>
      </c>
    </row>
    <row r="4987" spans="1:2" x14ac:dyDescent="0.25">
      <c r="A4987" s="15">
        <v>18.314889999999998</v>
      </c>
      <c r="B4987" s="15">
        <v>-106.55671100000001</v>
      </c>
    </row>
    <row r="4988" spans="1:2" x14ac:dyDescent="0.25">
      <c r="A4988" s="15">
        <v>18.318563999999999</v>
      </c>
      <c r="B4988" s="15">
        <v>-106.56514799999999</v>
      </c>
    </row>
    <row r="4989" spans="1:2" x14ac:dyDescent="0.25">
      <c r="A4989" s="15">
        <v>18.322237000000001</v>
      </c>
      <c r="B4989" s="15">
        <v>-106.576291</v>
      </c>
    </row>
    <row r="4990" spans="1:2" x14ac:dyDescent="0.25">
      <c r="A4990" s="15">
        <v>18.32591</v>
      </c>
      <c r="B4990" s="15">
        <v>-106.58865</v>
      </c>
    </row>
    <row r="4991" spans="1:2" x14ac:dyDescent="0.25">
      <c r="A4991" s="15">
        <v>18.329584000000001</v>
      </c>
      <c r="B4991" s="15">
        <v>-106.600379</v>
      </c>
    </row>
    <row r="4992" spans="1:2" x14ac:dyDescent="0.25">
      <c r="A4992" s="15">
        <v>18.333257</v>
      </c>
      <c r="B4992" s="15">
        <v>-106.611655</v>
      </c>
    </row>
    <row r="4993" spans="1:2" x14ac:dyDescent="0.25">
      <c r="A4993" s="15">
        <v>18.336929999999999</v>
      </c>
      <c r="B4993" s="15">
        <v>-106.62181099999999</v>
      </c>
    </row>
    <row r="4994" spans="1:2" x14ac:dyDescent="0.25">
      <c r="A4994" s="15">
        <v>18.340603000000002</v>
      </c>
      <c r="B4994" s="15">
        <v>-106.63094599999999</v>
      </c>
    </row>
    <row r="4995" spans="1:2" x14ac:dyDescent="0.25">
      <c r="A4995" s="15">
        <v>18.344277000000002</v>
      </c>
      <c r="B4995" s="15">
        <v>-106.641508</v>
      </c>
    </row>
    <row r="4996" spans="1:2" x14ac:dyDescent="0.25">
      <c r="A4996" s="15">
        <v>18.347950000000001</v>
      </c>
      <c r="B4996" s="15">
        <v>-106.653339</v>
      </c>
    </row>
    <row r="4997" spans="1:2" x14ac:dyDescent="0.25">
      <c r="A4997" s="15">
        <v>18.351623</v>
      </c>
      <c r="B4997" s="15">
        <v>-106.665156</v>
      </c>
    </row>
    <row r="4998" spans="1:2" x14ac:dyDescent="0.25">
      <c r="A4998" s="15">
        <v>18.355295999999999</v>
      </c>
      <c r="B4998" s="15">
        <v>-106.675032</v>
      </c>
    </row>
    <row r="4999" spans="1:2" x14ac:dyDescent="0.25">
      <c r="A4999" s="15">
        <v>18.358969999999999</v>
      </c>
      <c r="B4999" s="15">
        <v>-106.683753</v>
      </c>
    </row>
    <row r="5000" spans="1:2" x14ac:dyDescent="0.25">
      <c r="A5000" s="15">
        <v>18.362642999999998</v>
      </c>
      <c r="B5000" s="15">
        <v>-106.69086299999999</v>
      </c>
    </row>
    <row r="5001" spans="1:2" x14ac:dyDescent="0.25">
      <c r="A5001" s="15">
        <v>18.366316000000001</v>
      </c>
      <c r="B5001" s="15">
        <v>-106.699006</v>
      </c>
    </row>
    <row r="5002" spans="1:2" x14ac:dyDescent="0.25">
      <c r="A5002" s="15">
        <v>18.369989</v>
      </c>
      <c r="B5002" s="15">
        <v>-106.70719800000001</v>
      </c>
    </row>
    <row r="5003" spans="1:2" x14ac:dyDescent="0.25">
      <c r="A5003" s="15">
        <v>18.373663000000001</v>
      </c>
      <c r="B5003" s="15">
        <v>-106.714736</v>
      </c>
    </row>
    <row r="5004" spans="1:2" x14ac:dyDescent="0.25">
      <c r="A5004" s="15">
        <v>18.377336</v>
      </c>
      <c r="B5004" s="15">
        <v>-106.72022699999999</v>
      </c>
    </row>
    <row r="5005" spans="1:2" x14ac:dyDescent="0.25">
      <c r="A5005" s="15">
        <v>18.381008999999999</v>
      </c>
      <c r="B5005" s="15">
        <v>-106.727039</v>
      </c>
    </row>
    <row r="5006" spans="1:2" x14ac:dyDescent="0.25">
      <c r="A5006" s="15">
        <v>18.384682000000002</v>
      </c>
      <c r="B5006" s="15">
        <v>-106.73008900000001</v>
      </c>
    </row>
    <row r="5007" spans="1:2" x14ac:dyDescent="0.25">
      <c r="A5007" s="15">
        <v>18.388356000000002</v>
      </c>
      <c r="B5007" s="15">
        <v>-106.732482</v>
      </c>
    </row>
    <row r="5008" spans="1:2" x14ac:dyDescent="0.25">
      <c r="A5008" s="15">
        <v>18.392029000000001</v>
      </c>
      <c r="B5008" s="15">
        <v>-106.73557099999999</v>
      </c>
    </row>
    <row r="5009" spans="1:2" x14ac:dyDescent="0.25">
      <c r="A5009" s="15">
        <v>18.395702</v>
      </c>
      <c r="B5009" s="15">
        <v>-106.737543</v>
      </c>
    </row>
    <row r="5010" spans="1:2" x14ac:dyDescent="0.25">
      <c r="A5010" s="15">
        <v>18.399376</v>
      </c>
      <c r="B5010" s="15">
        <v>-106.737199</v>
      </c>
    </row>
    <row r="5011" spans="1:2" x14ac:dyDescent="0.25">
      <c r="A5011" s="15">
        <v>18.403048999999999</v>
      </c>
      <c r="B5011" s="15">
        <v>-106.73531800000001</v>
      </c>
    </row>
    <row r="5012" spans="1:2" x14ac:dyDescent="0.25">
      <c r="A5012" s="15">
        <v>18.406721999999998</v>
      </c>
      <c r="B5012" s="15">
        <v>-106.734588</v>
      </c>
    </row>
    <row r="5013" spans="1:2" x14ac:dyDescent="0.25">
      <c r="A5013" s="15">
        <v>18.410395000000001</v>
      </c>
      <c r="B5013" s="15">
        <v>-106.733548</v>
      </c>
    </row>
    <row r="5014" spans="1:2" x14ac:dyDescent="0.25">
      <c r="A5014" s="15">
        <v>18.414069000000001</v>
      </c>
      <c r="B5014" s="15">
        <v>-106.73490099999999</v>
      </c>
    </row>
    <row r="5015" spans="1:2" x14ac:dyDescent="0.25">
      <c r="A5015" s="15">
        <v>18.417742000000001</v>
      </c>
      <c r="B5015" s="15">
        <v>-106.73567799999999</v>
      </c>
    </row>
    <row r="5016" spans="1:2" x14ac:dyDescent="0.25">
      <c r="A5016" s="15">
        <v>18.421415</v>
      </c>
      <c r="B5016" s="15">
        <v>-106.7343</v>
      </c>
    </row>
    <row r="5017" spans="1:2" x14ac:dyDescent="0.25">
      <c r="A5017" s="15">
        <v>18.425087999999999</v>
      </c>
      <c r="B5017" s="15">
        <v>-106.733024</v>
      </c>
    </row>
    <row r="5018" spans="1:2" x14ac:dyDescent="0.25">
      <c r="A5018" s="15">
        <v>18.428761999999999</v>
      </c>
      <c r="B5018" s="15">
        <v>-106.733519</v>
      </c>
    </row>
    <row r="5019" spans="1:2" x14ac:dyDescent="0.25">
      <c r="A5019" s="15">
        <v>18.432435000000002</v>
      </c>
      <c r="B5019" s="15">
        <v>-106.730751</v>
      </c>
    </row>
    <row r="5020" spans="1:2" x14ac:dyDescent="0.25">
      <c r="A5020" s="15">
        <v>18.436108000000001</v>
      </c>
      <c r="B5020" s="15">
        <v>-106.72883299999999</v>
      </c>
    </row>
    <row r="5021" spans="1:2" x14ac:dyDescent="0.25">
      <c r="A5021" s="15">
        <v>18.439781</v>
      </c>
      <c r="B5021" s="15">
        <v>-106.726848</v>
      </c>
    </row>
    <row r="5022" spans="1:2" x14ac:dyDescent="0.25">
      <c r="A5022" s="15">
        <v>18.443455</v>
      </c>
      <c r="B5022" s="15">
        <v>-106.726337</v>
      </c>
    </row>
    <row r="5023" spans="1:2" x14ac:dyDescent="0.25">
      <c r="A5023" s="15">
        <v>18.447127999999999</v>
      </c>
      <c r="B5023" s="15">
        <v>-106.72816</v>
      </c>
    </row>
    <row r="5024" spans="1:2" x14ac:dyDescent="0.25">
      <c r="A5024" s="15">
        <v>18.450800999999998</v>
      </c>
      <c r="B5024" s="15">
        <v>-106.730405</v>
      </c>
    </row>
    <row r="5025" spans="1:2" x14ac:dyDescent="0.25">
      <c r="A5025" s="15">
        <v>18.454474000000001</v>
      </c>
      <c r="B5025" s="15">
        <v>-106.729722</v>
      </c>
    </row>
    <row r="5026" spans="1:2" x14ac:dyDescent="0.25">
      <c r="A5026" s="15">
        <v>18.458148000000001</v>
      </c>
      <c r="B5026" s="15">
        <v>-106.73091700000001</v>
      </c>
    </row>
    <row r="5027" spans="1:2" x14ac:dyDescent="0.25">
      <c r="A5027" s="15">
        <v>18.461821</v>
      </c>
      <c r="B5027" s="15">
        <v>-106.733204</v>
      </c>
    </row>
    <row r="5028" spans="1:2" x14ac:dyDescent="0.25">
      <c r="A5028" s="15">
        <v>18.465494</v>
      </c>
      <c r="B5028" s="15">
        <v>-106.734647</v>
      </c>
    </row>
    <row r="5029" spans="1:2" x14ac:dyDescent="0.25">
      <c r="A5029" s="15">
        <v>18.469168</v>
      </c>
      <c r="B5029" s="15">
        <v>-106.73539700000001</v>
      </c>
    </row>
    <row r="5030" spans="1:2" x14ac:dyDescent="0.25">
      <c r="A5030" s="15">
        <v>18.472840999999999</v>
      </c>
      <c r="B5030" s="15">
        <v>-106.736366</v>
      </c>
    </row>
    <row r="5031" spans="1:2" x14ac:dyDescent="0.25">
      <c r="A5031" s="15">
        <v>18.476514000000002</v>
      </c>
      <c r="B5031" s="15">
        <v>-106.736851</v>
      </c>
    </row>
    <row r="5032" spans="1:2" x14ac:dyDescent="0.25">
      <c r="A5032" s="15">
        <v>18.480187000000001</v>
      </c>
      <c r="B5032" s="15">
        <v>-106.736345</v>
      </c>
    </row>
    <row r="5033" spans="1:2" x14ac:dyDescent="0.25">
      <c r="A5033" s="15">
        <v>18.483861000000001</v>
      </c>
      <c r="B5033" s="15">
        <v>-106.735861</v>
      </c>
    </row>
    <row r="5034" spans="1:2" x14ac:dyDescent="0.25">
      <c r="A5034" s="15">
        <v>18.487534</v>
      </c>
      <c r="B5034" s="15">
        <v>-106.736194</v>
      </c>
    </row>
    <row r="5035" spans="1:2" x14ac:dyDescent="0.25">
      <c r="A5035" s="15">
        <v>18.491206999999999</v>
      </c>
      <c r="B5035" s="15">
        <v>-106.736327</v>
      </c>
    </row>
    <row r="5036" spans="1:2" x14ac:dyDescent="0.25">
      <c r="A5036" s="15">
        <v>18.494879999999998</v>
      </c>
      <c r="B5036" s="15">
        <v>-106.737635</v>
      </c>
    </row>
    <row r="5037" spans="1:2" x14ac:dyDescent="0.25">
      <c r="A5037" s="15">
        <v>18.498553999999999</v>
      </c>
      <c r="B5037" s="15">
        <v>-106.739558</v>
      </c>
    </row>
    <row r="5038" spans="1:2" x14ac:dyDescent="0.25">
      <c r="A5038" s="15">
        <v>18.502227000000001</v>
      </c>
      <c r="B5038" s="15">
        <v>-106.743725</v>
      </c>
    </row>
    <row r="5039" spans="1:2" x14ac:dyDescent="0.25">
      <c r="A5039" s="15">
        <v>18.5059</v>
      </c>
      <c r="B5039" s="15">
        <v>-106.74503300000001</v>
      </c>
    </row>
    <row r="5040" spans="1:2" x14ac:dyDescent="0.25">
      <c r="A5040" s="15">
        <v>18.509573</v>
      </c>
      <c r="B5040" s="15">
        <v>-106.745287</v>
      </c>
    </row>
    <row r="5041" spans="1:2" x14ac:dyDescent="0.25">
      <c r="A5041" s="15">
        <v>18.513247</v>
      </c>
      <c r="B5041" s="15">
        <v>-106.74723</v>
      </c>
    </row>
    <row r="5042" spans="1:2" x14ac:dyDescent="0.25">
      <c r="A5042" s="15">
        <v>18.516919999999999</v>
      </c>
      <c r="B5042" s="15">
        <v>-106.749576</v>
      </c>
    </row>
    <row r="5043" spans="1:2" x14ac:dyDescent="0.25">
      <c r="A5043" s="15">
        <v>18.520593000000002</v>
      </c>
      <c r="B5043" s="15">
        <v>-106.749251</v>
      </c>
    </row>
    <row r="5044" spans="1:2" x14ac:dyDescent="0.25">
      <c r="A5044" s="15">
        <v>18.524266000000001</v>
      </c>
      <c r="B5044" s="15">
        <v>-106.749371</v>
      </c>
    </row>
    <row r="5045" spans="1:2" x14ac:dyDescent="0.25">
      <c r="A5045" s="15">
        <v>18.527940000000001</v>
      </c>
      <c r="B5045" s="15">
        <v>-106.74988999999999</v>
      </c>
    </row>
    <row r="5046" spans="1:2" x14ac:dyDescent="0.25">
      <c r="A5046" s="15">
        <v>18.531613</v>
      </c>
      <c r="B5046" s="15">
        <v>-106.75053699999999</v>
      </c>
    </row>
    <row r="5047" spans="1:2" x14ac:dyDescent="0.25">
      <c r="A5047" s="15">
        <v>18.535285999999999</v>
      </c>
      <c r="B5047" s="15">
        <v>-106.750241</v>
      </c>
    </row>
    <row r="5048" spans="1:2" x14ac:dyDescent="0.25">
      <c r="A5048" s="15">
        <v>18.538959999999999</v>
      </c>
      <c r="B5048" s="15">
        <v>-106.750175</v>
      </c>
    </row>
    <row r="5049" spans="1:2" x14ac:dyDescent="0.25">
      <c r="A5049" s="15">
        <v>18.542632999999999</v>
      </c>
      <c r="B5049" s="15">
        <v>-106.754154</v>
      </c>
    </row>
    <row r="5050" spans="1:2" x14ac:dyDescent="0.25">
      <c r="A5050" s="15">
        <v>18.546306000000001</v>
      </c>
      <c r="B5050" s="15">
        <v>-106.753711</v>
      </c>
    </row>
    <row r="5051" spans="1:2" x14ac:dyDescent="0.25">
      <c r="A5051" s="15">
        <v>18.549979</v>
      </c>
      <c r="B5051" s="15">
        <v>-106.75294700000001</v>
      </c>
    </row>
    <row r="5052" spans="1:2" x14ac:dyDescent="0.25">
      <c r="A5052" s="15">
        <v>18.553653000000001</v>
      </c>
      <c r="B5052" s="15">
        <v>-106.75211</v>
      </c>
    </row>
    <row r="5053" spans="1:2" x14ac:dyDescent="0.25">
      <c r="A5053" s="15">
        <v>18.557326</v>
      </c>
      <c r="B5053" s="15">
        <v>-106.752832</v>
      </c>
    </row>
    <row r="5054" spans="1:2" x14ac:dyDescent="0.25">
      <c r="A5054" s="15">
        <v>18.560998999999999</v>
      </c>
      <c r="B5054" s="15">
        <v>-106.75231599999999</v>
      </c>
    </row>
    <row r="5055" spans="1:2" x14ac:dyDescent="0.25">
      <c r="A5055" s="15">
        <v>18.564672000000002</v>
      </c>
      <c r="B5055" s="15">
        <v>-106.75193</v>
      </c>
    </row>
    <row r="5056" spans="1:2" x14ac:dyDescent="0.25">
      <c r="A5056" s="15">
        <v>18.568345999999998</v>
      </c>
      <c r="B5056" s="15">
        <v>-106.750449</v>
      </c>
    </row>
    <row r="5057" spans="1:2" x14ac:dyDescent="0.25">
      <c r="A5057" s="15">
        <v>18.572019000000001</v>
      </c>
      <c r="B5057" s="15">
        <v>-106.751008</v>
      </c>
    </row>
    <row r="5058" spans="1:2" x14ac:dyDescent="0.25">
      <c r="A5058" s="15">
        <v>18.575692</v>
      </c>
      <c r="B5058" s="15">
        <v>-106.748034</v>
      </c>
    </row>
    <row r="5059" spans="1:2" x14ac:dyDescent="0.25">
      <c r="A5059" s="15">
        <v>18.579364999999999</v>
      </c>
      <c r="B5059" s="15">
        <v>-106.744929</v>
      </c>
    </row>
    <row r="5060" spans="1:2" x14ac:dyDescent="0.25">
      <c r="A5060" s="15">
        <v>18.583038999999999</v>
      </c>
      <c r="B5060" s="15">
        <v>-106.746242</v>
      </c>
    </row>
    <row r="5061" spans="1:2" x14ac:dyDescent="0.25">
      <c r="A5061" s="15">
        <v>18.586711999999999</v>
      </c>
      <c r="B5061" s="15">
        <v>-106.746032</v>
      </c>
    </row>
    <row r="5062" spans="1:2" x14ac:dyDescent="0.25">
      <c r="A5062" s="15">
        <v>18.590385000000001</v>
      </c>
      <c r="B5062" s="15">
        <v>-106.74334</v>
      </c>
    </row>
    <row r="5063" spans="1:2" x14ac:dyDescent="0.25">
      <c r="A5063" s="15">
        <v>18.594058</v>
      </c>
      <c r="B5063" s="15">
        <v>-106.741336</v>
      </c>
    </row>
    <row r="5064" spans="1:2" x14ac:dyDescent="0.25">
      <c r="A5064" s="15">
        <v>18.597732000000001</v>
      </c>
      <c r="B5064" s="15">
        <v>-106.738883</v>
      </c>
    </row>
    <row r="5065" spans="1:2" x14ac:dyDescent="0.25">
      <c r="A5065" s="15">
        <v>18.601405</v>
      </c>
      <c r="B5065" s="15">
        <v>-106.735961</v>
      </c>
    </row>
    <row r="5066" spans="1:2" x14ac:dyDescent="0.25">
      <c r="A5066" s="15">
        <v>18.605077999999999</v>
      </c>
      <c r="B5066" s="15">
        <v>-106.734364</v>
      </c>
    </row>
    <row r="5067" spans="1:2" x14ac:dyDescent="0.25">
      <c r="A5067" s="15">
        <v>18.608751999999999</v>
      </c>
      <c r="B5067" s="15">
        <v>-106.73370300000001</v>
      </c>
    </row>
    <row r="5068" spans="1:2" x14ac:dyDescent="0.25">
      <c r="A5068" s="15">
        <v>18.612425000000002</v>
      </c>
      <c r="B5068" s="15">
        <v>-106.73100700000001</v>
      </c>
    </row>
    <row r="5069" spans="1:2" x14ac:dyDescent="0.25">
      <c r="A5069" s="15">
        <v>18.616098000000001</v>
      </c>
      <c r="B5069" s="15">
        <v>-106.727817</v>
      </c>
    </row>
    <row r="5070" spans="1:2" x14ac:dyDescent="0.25">
      <c r="A5070" s="15">
        <v>18.619771</v>
      </c>
      <c r="B5070" s="15">
        <v>-106.724715</v>
      </c>
    </row>
    <row r="5071" spans="1:2" x14ac:dyDescent="0.25">
      <c r="A5071" s="15">
        <v>18.623445</v>
      </c>
      <c r="B5071" s="15">
        <v>-106.71938900000001</v>
      </c>
    </row>
    <row r="5072" spans="1:2" x14ac:dyDescent="0.25">
      <c r="A5072" s="15">
        <v>18.627117999999999</v>
      </c>
      <c r="B5072" s="15">
        <v>-106.71383400000001</v>
      </c>
    </row>
    <row r="5073" spans="1:2" x14ac:dyDescent="0.25">
      <c r="A5073" s="15">
        <v>18.630790999999999</v>
      </c>
      <c r="B5073" s="15">
        <v>-106.709131</v>
      </c>
    </row>
    <row r="5074" spans="1:2" x14ac:dyDescent="0.25">
      <c r="A5074" s="15">
        <v>18.634464000000001</v>
      </c>
      <c r="B5074" s="15">
        <v>-106.704452</v>
      </c>
    </row>
    <row r="5075" spans="1:2" x14ac:dyDescent="0.25">
      <c r="A5075" s="15">
        <v>18.638138000000001</v>
      </c>
      <c r="B5075" s="15">
        <v>-106.701286</v>
      </c>
    </row>
    <row r="5076" spans="1:2" x14ac:dyDescent="0.25">
      <c r="A5076" s="15">
        <v>18.641811000000001</v>
      </c>
      <c r="B5076" s="15">
        <v>-106.69761800000001</v>
      </c>
    </row>
    <row r="5077" spans="1:2" x14ac:dyDescent="0.25">
      <c r="A5077" s="15">
        <v>18.645484</v>
      </c>
      <c r="B5077" s="15">
        <v>-106.693427</v>
      </c>
    </row>
    <row r="5078" spans="1:2" x14ac:dyDescent="0.25">
      <c r="A5078" s="15">
        <v>18.649156999999999</v>
      </c>
      <c r="B5078" s="15">
        <v>-106.69153300000001</v>
      </c>
    </row>
    <row r="5079" spans="1:2" x14ac:dyDescent="0.25">
      <c r="A5079" s="15">
        <v>18.652830999999999</v>
      </c>
      <c r="B5079" s="15">
        <v>-106.68818400000001</v>
      </c>
    </row>
    <row r="5080" spans="1:2" x14ac:dyDescent="0.25">
      <c r="A5080" s="15">
        <v>18.656504000000002</v>
      </c>
      <c r="B5080" s="15">
        <v>-106.685793</v>
      </c>
    </row>
    <row r="5081" spans="1:2" x14ac:dyDescent="0.25">
      <c r="A5081" s="15">
        <v>18.660177000000001</v>
      </c>
      <c r="B5081" s="15">
        <v>-106.68223399999999</v>
      </c>
    </row>
    <row r="5082" spans="1:2" x14ac:dyDescent="0.25">
      <c r="A5082" s="15">
        <v>18.66385</v>
      </c>
      <c r="B5082" s="15">
        <v>-106.67798999999999</v>
      </c>
    </row>
    <row r="5083" spans="1:2" x14ac:dyDescent="0.25">
      <c r="A5083" s="15">
        <v>18.667524</v>
      </c>
      <c r="B5083" s="15">
        <v>-106.673281</v>
      </c>
    </row>
    <row r="5084" spans="1:2" x14ac:dyDescent="0.25">
      <c r="A5084" s="15">
        <v>18.671196999999999</v>
      </c>
      <c r="B5084" s="15">
        <v>-106.670878</v>
      </c>
    </row>
    <row r="5085" spans="1:2" x14ac:dyDescent="0.25">
      <c r="A5085" s="15">
        <v>18.674869999999999</v>
      </c>
      <c r="B5085" s="15">
        <v>-106.670671</v>
      </c>
    </row>
    <row r="5086" spans="1:2" x14ac:dyDescent="0.25">
      <c r="A5086" s="15">
        <v>18.678543999999999</v>
      </c>
      <c r="B5086" s="15">
        <v>-106.66584</v>
      </c>
    </row>
    <row r="5087" spans="1:2" x14ac:dyDescent="0.25">
      <c r="A5087" s="15">
        <v>18.682217000000001</v>
      </c>
      <c r="B5087" s="15">
        <v>-106.661276</v>
      </c>
    </row>
    <row r="5088" spans="1:2" x14ac:dyDescent="0.25">
      <c r="A5088" s="15">
        <v>18.685890000000001</v>
      </c>
      <c r="B5088" s="15">
        <v>-106.65671</v>
      </c>
    </row>
    <row r="5089" spans="1:2" x14ac:dyDescent="0.25">
      <c r="A5089" s="15">
        <v>18.689563</v>
      </c>
      <c r="B5089" s="15">
        <v>-106.65135100000001</v>
      </c>
    </row>
    <row r="5090" spans="1:2" x14ac:dyDescent="0.25">
      <c r="A5090" s="15">
        <v>18.693237</v>
      </c>
      <c r="B5090" s="15">
        <v>-106.64570399999999</v>
      </c>
    </row>
    <row r="5091" spans="1:2" x14ac:dyDescent="0.25">
      <c r="A5091" s="15">
        <v>18.696909999999999</v>
      </c>
      <c r="B5091" s="15">
        <v>-106.64215799999999</v>
      </c>
    </row>
    <row r="5092" spans="1:2" x14ac:dyDescent="0.25">
      <c r="A5092" s="15">
        <v>18.700583000000002</v>
      </c>
      <c r="B5092" s="15">
        <v>-106.63869699999999</v>
      </c>
    </row>
    <row r="5093" spans="1:2" x14ac:dyDescent="0.25">
      <c r="A5093" s="15">
        <v>18.704256000000001</v>
      </c>
      <c r="B5093" s="15">
        <v>-106.634998</v>
      </c>
    </row>
    <row r="5094" spans="1:2" x14ac:dyDescent="0.25">
      <c r="A5094" s="15">
        <v>18.707930000000001</v>
      </c>
      <c r="B5094" s="15">
        <v>-106.631985</v>
      </c>
    </row>
    <row r="5095" spans="1:2" x14ac:dyDescent="0.25">
      <c r="A5095" s="15">
        <v>18.711603</v>
      </c>
      <c r="B5095" s="15">
        <v>-106.62817699999999</v>
      </c>
    </row>
    <row r="5096" spans="1:2" x14ac:dyDescent="0.25">
      <c r="A5096" s="15">
        <v>18.715275999999999</v>
      </c>
      <c r="B5096" s="15">
        <v>-106.62591399999999</v>
      </c>
    </row>
    <row r="5097" spans="1:2" x14ac:dyDescent="0.25">
      <c r="A5097" s="15">
        <v>18.718948999999999</v>
      </c>
      <c r="B5097" s="15">
        <v>-106.62496400000001</v>
      </c>
    </row>
    <row r="5098" spans="1:2" x14ac:dyDescent="0.25">
      <c r="A5098" s="15">
        <v>18.722622999999999</v>
      </c>
      <c r="B5098" s="15">
        <v>-106.62155300000001</v>
      </c>
    </row>
    <row r="5099" spans="1:2" x14ac:dyDescent="0.25">
      <c r="A5099" s="15">
        <v>18.726296000000001</v>
      </c>
      <c r="B5099" s="15">
        <v>-106.618782</v>
      </c>
    </row>
    <row r="5100" spans="1:2" x14ac:dyDescent="0.25">
      <c r="A5100" s="15">
        <v>18.729969000000001</v>
      </c>
      <c r="B5100" s="15">
        <v>-106.615346</v>
      </c>
    </row>
    <row r="5101" spans="1:2" x14ac:dyDescent="0.25">
      <c r="A5101" s="15">
        <v>18.733642</v>
      </c>
      <c r="B5101" s="15">
        <v>-106.61488799999999</v>
      </c>
    </row>
    <row r="5102" spans="1:2" x14ac:dyDescent="0.25">
      <c r="A5102" s="15">
        <v>18.737316</v>
      </c>
      <c r="B5102" s="15">
        <v>-106.61487</v>
      </c>
    </row>
    <row r="5103" spans="1:2" x14ac:dyDescent="0.25">
      <c r="A5103" s="15">
        <v>18.740988999999999</v>
      </c>
      <c r="B5103" s="15">
        <v>-106.613525</v>
      </c>
    </row>
    <row r="5104" spans="1:2" x14ac:dyDescent="0.25">
      <c r="A5104" s="15">
        <v>18.744662000000002</v>
      </c>
      <c r="B5104" s="15">
        <v>-106.614771</v>
      </c>
    </row>
    <row r="5105" spans="1:2" x14ac:dyDescent="0.25">
      <c r="A5105" s="15">
        <v>18.748335999999998</v>
      </c>
      <c r="B5105" s="15">
        <v>-106.61689200000001</v>
      </c>
    </row>
    <row r="5106" spans="1:2" x14ac:dyDescent="0.25">
      <c r="A5106" s="15">
        <v>18.752009000000001</v>
      </c>
      <c r="B5106" s="15">
        <v>-106.61863700000001</v>
      </c>
    </row>
    <row r="5107" spans="1:2" x14ac:dyDescent="0.25">
      <c r="A5107" s="15">
        <v>18.755682</v>
      </c>
      <c r="B5107" s="15">
        <v>-106.622472</v>
      </c>
    </row>
    <row r="5108" spans="1:2" x14ac:dyDescent="0.25">
      <c r="A5108" s="15">
        <v>18.759354999999999</v>
      </c>
      <c r="B5108" s="15">
        <v>-106.626678</v>
      </c>
    </row>
    <row r="5109" spans="1:2" x14ac:dyDescent="0.25">
      <c r="A5109" s="15">
        <v>18.763029</v>
      </c>
      <c r="B5109" s="15">
        <v>-106.631164</v>
      </c>
    </row>
    <row r="5110" spans="1:2" x14ac:dyDescent="0.25">
      <c r="A5110" s="15">
        <v>18.766701999999999</v>
      </c>
      <c r="B5110" s="15">
        <v>-106.633841</v>
      </c>
    </row>
    <row r="5111" spans="1:2" x14ac:dyDescent="0.25">
      <c r="A5111" s="15">
        <v>18.770375000000001</v>
      </c>
      <c r="B5111" s="15">
        <v>-106.640163</v>
      </c>
    </row>
    <row r="5112" spans="1:2" x14ac:dyDescent="0.25">
      <c r="A5112" s="15">
        <v>18.774048000000001</v>
      </c>
      <c r="B5112" s="15">
        <v>-106.64640799999999</v>
      </c>
    </row>
    <row r="5113" spans="1:2" x14ac:dyDescent="0.25">
      <c r="A5113" s="15">
        <v>18.777722000000001</v>
      </c>
      <c r="B5113" s="15">
        <v>-106.651771</v>
      </c>
    </row>
    <row r="5114" spans="1:2" x14ac:dyDescent="0.25">
      <c r="A5114" s="15">
        <v>18.781395</v>
      </c>
      <c r="B5114" s="15">
        <v>-106.657535</v>
      </c>
    </row>
    <row r="5115" spans="1:2" x14ac:dyDescent="0.25">
      <c r="A5115" s="15">
        <v>18.785067999999999</v>
      </c>
      <c r="B5115" s="15">
        <v>-106.668801</v>
      </c>
    </row>
    <row r="5116" spans="1:2" x14ac:dyDescent="0.25">
      <c r="A5116" s="15">
        <v>18.788741000000002</v>
      </c>
      <c r="B5116" s="15">
        <v>-106.678832</v>
      </c>
    </row>
    <row r="5117" spans="1:2" x14ac:dyDescent="0.25">
      <c r="A5117" s="15">
        <v>18.792414999999998</v>
      </c>
      <c r="B5117" s="15">
        <v>-106.686633</v>
      </c>
    </row>
    <row r="5118" spans="1:2" x14ac:dyDescent="0.25">
      <c r="A5118" s="15">
        <v>18.796088000000001</v>
      </c>
      <c r="B5118" s="15">
        <v>-106.695204</v>
      </c>
    </row>
    <row r="5119" spans="1:2" x14ac:dyDescent="0.25">
      <c r="A5119" s="15">
        <v>18.799761</v>
      </c>
      <c r="B5119" s="15">
        <v>-106.704069</v>
      </c>
    </row>
    <row r="5120" spans="1:2" x14ac:dyDescent="0.25">
      <c r="A5120" s="15">
        <v>18.803435</v>
      </c>
      <c r="B5120" s="15">
        <v>-106.714962</v>
      </c>
    </row>
    <row r="5121" spans="1:2" x14ac:dyDescent="0.25">
      <c r="A5121" s="15">
        <v>18.807107999999999</v>
      </c>
      <c r="B5121" s="15">
        <v>-106.72554599999999</v>
      </c>
    </row>
    <row r="5122" spans="1:2" x14ac:dyDescent="0.25">
      <c r="A5122" s="15">
        <v>18.810780999999999</v>
      </c>
      <c r="B5122" s="15">
        <v>-106.737514</v>
      </c>
    </row>
    <row r="5123" spans="1:2" x14ac:dyDescent="0.25">
      <c r="A5123" s="15">
        <v>18.814454000000001</v>
      </c>
      <c r="B5123" s="15">
        <v>-106.751369</v>
      </c>
    </row>
    <row r="5124" spans="1:2" x14ac:dyDescent="0.25">
      <c r="A5124" s="15">
        <v>18.818128000000002</v>
      </c>
      <c r="B5124" s="15">
        <v>-106.76474</v>
      </c>
    </row>
    <row r="5125" spans="1:2" x14ac:dyDescent="0.25">
      <c r="A5125" s="15">
        <v>18.821801000000001</v>
      </c>
      <c r="B5125" s="15">
        <v>-106.775576</v>
      </c>
    </row>
    <row r="5126" spans="1:2" x14ac:dyDescent="0.25">
      <c r="A5126" s="15">
        <v>18.825474</v>
      </c>
      <c r="B5126" s="15">
        <v>-106.786421</v>
      </c>
    </row>
    <row r="5127" spans="1:2" x14ac:dyDescent="0.25">
      <c r="A5127" s="15">
        <v>18.829146999999999</v>
      </c>
      <c r="B5127" s="15">
        <v>-106.796474</v>
      </c>
    </row>
    <row r="5128" spans="1:2" x14ac:dyDescent="0.25">
      <c r="A5128" s="15">
        <v>18.832820999999999</v>
      </c>
      <c r="B5128" s="15">
        <v>-106.805054</v>
      </c>
    </row>
    <row r="5129" spans="1:2" x14ac:dyDescent="0.25">
      <c r="A5129" s="15">
        <v>18.836493999999998</v>
      </c>
      <c r="B5129" s="15">
        <v>-106.814944</v>
      </c>
    </row>
    <row r="5130" spans="1:2" x14ac:dyDescent="0.25">
      <c r="A5130" s="15">
        <v>18.840167000000001</v>
      </c>
      <c r="B5130" s="15">
        <v>-106.826527</v>
      </c>
    </row>
    <row r="5131" spans="1:2" x14ac:dyDescent="0.25">
      <c r="A5131" s="15">
        <v>18.84384</v>
      </c>
      <c r="B5131" s="15">
        <v>-106.839012</v>
      </c>
    </row>
    <row r="5132" spans="1:2" x14ac:dyDescent="0.25">
      <c r="A5132" s="15">
        <v>18.847514</v>
      </c>
      <c r="B5132" s="15">
        <v>-106.849542</v>
      </c>
    </row>
    <row r="5133" spans="1:2" x14ac:dyDescent="0.25">
      <c r="A5133" s="15">
        <v>18.851186999999999</v>
      </c>
      <c r="B5133" s="15">
        <v>-106.858208</v>
      </c>
    </row>
    <row r="5134" spans="1:2" x14ac:dyDescent="0.25">
      <c r="A5134" s="15">
        <v>18.854859999999999</v>
      </c>
      <c r="B5134" s="15">
        <v>-106.866281</v>
      </c>
    </row>
    <row r="5135" spans="1:2" x14ac:dyDescent="0.25">
      <c r="A5135" s="15">
        <v>18.858533000000001</v>
      </c>
      <c r="B5135" s="15">
        <v>-106.87423800000001</v>
      </c>
    </row>
    <row r="5136" spans="1:2" x14ac:dyDescent="0.25">
      <c r="A5136" s="15">
        <v>18.862207000000001</v>
      </c>
      <c r="B5136" s="15">
        <v>-106.882648</v>
      </c>
    </row>
    <row r="5137" spans="1:2" x14ac:dyDescent="0.25">
      <c r="A5137" s="15">
        <v>18.865880000000001</v>
      </c>
      <c r="B5137" s="15">
        <v>-106.892425</v>
      </c>
    </row>
    <row r="5138" spans="1:2" x14ac:dyDescent="0.25">
      <c r="A5138" s="15">
        <v>18.869553</v>
      </c>
      <c r="B5138" s="15">
        <v>-106.898455</v>
      </c>
    </row>
    <row r="5139" spans="1:2" x14ac:dyDescent="0.25">
      <c r="A5139" s="15">
        <v>18.873227</v>
      </c>
      <c r="B5139" s="15">
        <v>-106.904342</v>
      </c>
    </row>
    <row r="5140" spans="1:2" x14ac:dyDescent="0.25">
      <c r="A5140" s="15">
        <v>18.876899999999999</v>
      </c>
      <c r="B5140" s="15">
        <v>-106.907597</v>
      </c>
    </row>
    <row r="5141" spans="1:2" x14ac:dyDescent="0.25">
      <c r="A5141" s="15">
        <v>18.880572999999998</v>
      </c>
      <c r="B5141" s="15">
        <v>-106.913022</v>
      </c>
    </row>
    <row r="5142" spans="1:2" x14ac:dyDescent="0.25">
      <c r="A5142" s="15">
        <v>18.884246000000001</v>
      </c>
      <c r="B5142" s="15">
        <v>-106.916522</v>
      </c>
    </row>
    <row r="5143" spans="1:2" x14ac:dyDescent="0.25">
      <c r="A5143" s="15">
        <v>18.887920000000001</v>
      </c>
      <c r="B5143" s="15">
        <v>-106.918013</v>
      </c>
    </row>
    <row r="5144" spans="1:2" x14ac:dyDescent="0.25">
      <c r="A5144" s="15">
        <v>18.891593</v>
      </c>
      <c r="B5144" s="15">
        <v>-106.919616</v>
      </c>
    </row>
    <row r="5145" spans="1:2" x14ac:dyDescent="0.25">
      <c r="A5145" s="15">
        <v>18.895265999999999</v>
      </c>
      <c r="B5145" s="15">
        <v>-106.919802</v>
      </c>
    </row>
    <row r="5146" spans="1:2" x14ac:dyDescent="0.25">
      <c r="A5146" s="15">
        <v>18.898938999999999</v>
      </c>
      <c r="B5146" s="15">
        <v>-106.915781</v>
      </c>
    </row>
    <row r="5147" spans="1:2" x14ac:dyDescent="0.25">
      <c r="A5147" s="15">
        <v>18.902612999999999</v>
      </c>
      <c r="B5147" s="15">
        <v>-106.912036</v>
      </c>
    </row>
    <row r="5148" spans="1:2" x14ac:dyDescent="0.25">
      <c r="A5148" s="15">
        <v>18.906286000000001</v>
      </c>
      <c r="B5148" s="15">
        <v>-106.907388</v>
      </c>
    </row>
    <row r="5149" spans="1:2" x14ac:dyDescent="0.25">
      <c r="A5149" s="15">
        <v>18.909959000000001</v>
      </c>
      <c r="B5149" s="15">
        <v>-106.89850199999999</v>
      </c>
    </row>
    <row r="5150" spans="1:2" x14ac:dyDescent="0.25">
      <c r="A5150" s="15">
        <v>18.913632</v>
      </c>
      <c r="B5150" s="15">
        <v>-106.891138</v>
      </c>
    </row>
    <row r="5151" spans="1:2" x14ac:dyDescent="0.25">
      <c r="A5151" s="15">
        <v>18.917306</v>
      </c>
      <c r="B5151" s="15">
        <v>-106.884727</v>
      </c>
    </row>
    <row r="5152" spans="1:2" x14ac:dyDescent="0.25">
      <c r="A5152" s="15">
        <v>18.920978999999999</v>
      </c>
      <c r="B5152" s="15">
        <v>-106.877443</v>
      </c>
    </row>
    <row r="5153" spans="1:2" x14ac:dyDescent="0.25">
      <c r="A5153" s="15">
        <v>18.924651999999998</v>
      </c>
      <c r="B5153" s="15">
        <v>-106.86784299999999</v>
      </c>
    </row>
    <row r="5154" spans="1:2" x14ac:dyDescent="0.25">
      <c r="A5154" s="15">
        <v>18.928325000000001</v>
      </c>
      <c r="B5154" s="15">
        <v>-106.858186</v>
      </c>
    </row>
    <row r="5155" spans="1:2" x14ac:dyDescent="0.25">
      <c r="A5155" s="15">
        <v>18.931999000000001</v>
      </c>
      <c r="B5155" s="15">
        <v>-106.847083</v>
      </c>
    </row>
    <row r="5156" spans="1:2" x14ac:dyDescent="0.25">
      <c r="A5156" s="15">
        <v>18.935672</v>
      </c>
      <c r="B5156" s="15">
        <v>-106.83636799999999</v>
      </c>
    </row>
    <row r="5157" spans="1:2" x14ac:dyDescent="0.25">
      <c r="A5157" s="15">
        <v>18.939344999999999</v>
      </c>
      <c r="B5157" s="15">
        <v>-106.823297</v>
      </c>
    </row>
    <row r="5158" spans="1:2" x14ac:dyDescent="0.25">
      <c r="A5158" s="15">
        <v>18.943019</v>
      </c>
      <c r="B5158" s="15">
        <v>-106.807305</v>
      </c>
    </row>
    <row r="5159" spans="1:2" x14ac:dyDescent="0.25">
      <c r="A5159" s="15">
        <v>18.946691999999999</v>
      </c>
      <c r="B5159" s="15">
        <v>-106.795929</v>
      </c>
    </row>
    <row r="5160" spans="1:2" x14ac:dyDescent="0.25">
      <c r="A5160" s="15">
        <v>18.950365000000001</v>
      </c>
      <c r="B5160" s="15">
        <v>-106.784048</v>
      </c>
    </row>
    <row r="5161" spans="1:2" x14ac:dyDescent="0.25">
      <c r="A5161" s="15">
        <v>18.954038000000001</v>
      </c>
      <c r="B5161" s="15">
        <v>-106.770258</v>
      </c>
    </row>
    <row r="5162" spans="1:2" x14ac:dyDescent="0.25">
      <c r="A5162" s="15">
        <v>18.957712000000001</v>
      </c>
      <c r="B5162" s="15">
        <v>-106.75672</v>
      </c>
    </row>
    <row r="5163" spans="1:2" x14ac:dyDescent="0.25">
      <c r="A5163" s="15">
        <v>18.961385</v>
      </c>
      <c r="B5163" s="15">
        <v>-106.74403100000001</v>
      </c>
    </row>
    <row r="5164" spans="1:2" x14ac:dyDescent="0.25">
      <c r="A5164" s="15">
        <v>18.965057999999999</v>
      </c>
      <c r="B5164" s="15">
        <v>-106.730693</v>
      </c>
    </row>
    <row r="5165" spans="1:2" x14ac:dyDescent="0.25">
      <c r="A5165" s="15">
        <v>18.968730999999998</v>
      </c>
      <c r="B5165" s="15">
        <v>-106.715433</v>
      </c>
    </row>
    <row r="5166" spans="1:2" x14ac:dyDescent="0.25">
      <c r="A5166" s="15">
        <v>18.972404999999998</v>
      </c>
      <c r="B5166" s="15">
        <v>-106.699988</v>
      </c>
    </row>
    <row r="5167" spans="1:2" x14ac:dyDescent="0.25">
      <c r="A5167" s="15">
        <v>18.976078000000001</v>
      </c>
      <c r="B5167" s="15">
        <v>-106.683667</v>
      </c>
    </row>
    <row r="5168" spans="1:2" x14ac:dyDescent="0.25">
      <c r="A5168" s="15">
        <v>18.979751</v>
      </c>
      <c r="B5168" s="15">
        <v>-106.667056</v>
      </c>
    </row>
    <row r="5169" spans="1:2" x14ac:dyDescent="0.25">
      <c r="A5169" s="15">
        <v>18.983423999999999</v>
      </c>
      <c r="B5169" s="15">
        <v>-106.651061</v>
      </c>
    </row>
    <row r="5170" spans="1:2" x14ac:dyDescent="0.25">
      <c r="A5170" s="15">
        <v>18.987098</v>
      </c>
      <c r="B5170" s="15">
        <v>-106.635239</v>
      </c>
    </row>
    <row r="5171" spans="1:2" x14ac:dyDescent="0.25">
      <c r="A5171" s="15">
        <v>18.990770999999999</v>
      </c>
      <c r="B5171" s="15">
        <v>-106.620965</v>
      </c>
    </row>
    <row r="5172" spans="1:2" x14ac:dyDescent="0.25">
      <c r="A5172" s="15">
        <v>18.994444000000001</v>
      </c>
      <c r="B5172" s="15">
        <v>-106.606645</v>
      </c>
    </row>
    <row r="5173" spans="1:2" x14ac:dyDescent="0.25">
      <c r="A5173" s="15">
        <v>18.998117000000001</v>
      </c>
      <c r="B5173" s="15">
        <v>-106.59383800000001</v>
      </c>
    </row>
    <row r="5174" spans="1:2" x14ac:dyDescent="0.25">
      <c r="A5174" s="15">
        <v>19.001791000000001</v>
      </c>
      <c r="B5174" s="15">
        <v>-106.58107699999999</v>
      </c>
    </row>
    <row r="5175" spans="1:2" x14ac:dyDescent="0.25">
      <c r="A5175" s="15">
        <v>19.005464</v>
      </c>
      <c r="B5175" s="15">
        <v>-106.569626</v>
      </c>
    </row>
    <row r="5176" spans="1:2" x14ac:dyDescent="0.25">
      <c r="A5176" s="15">
        <v>19.009136999999999</v>
      </c>
      <c r="B5176" s="15">
        <v>-106.56071900000001</v>
      </c>
    </row>
    <row r="5177" spans="1:2" x14ac:dyDescent="0.25">
      <c r="A5177" s="15">
        <v>19.012810999999999</v>
      </c>
      <c r="B5177" s="15">
        <v>-106.55080700000001</v>
      </c>
    </row>
    <row r="5178" spans="1:2" x14ac:dyDescent="0.25">
      <c r="A5178" s="15">
        <v>19.016483999999998</v>
      </c>
      <c r="B5178" s="15">
        <v>-106.53913</v>
      </c>
    </row>
    <row r="5179" spans="1:2" x14ac:dyDescent="0.25">
      <c r="A5179" s="15">
        <v>19.020157000000001</v>
      </c>
      <c r="B5179" s="15">
        <v>-106.528468</v>
      </c>
    </row>
    <row r="5180" spans="1:2" x14ac:dyDescent="0.25">
      <c r="A5180" s="15">
        <v>19.02383</v>
      </c>
      <c r="B5180" s="15">
        <v>-106.51775600000001</v>
      </c>
    </row>
    <row r="5181" spans="1:2" x14ac:dyDescent="0.25">
      <c r="A5181" s="15">
        <v>19.027504</v>
      </c>
      <c r="B5181" s="15">
        <v>-106.504778</v>
      </c>
    </row>
    <row r="5182" spans="1:2" x14ac:dyDescent="0.25">
      <c r="A5182" s="15">
        <v>19.031177</v>
      </c>
      <c r="B5182" s="15">
        <v>-106.494963</v>
      </c>
    </row>
    <row r="5183" spans="1:2" x14ac:dyDescent="0.25">
      <c r="A5183" s="15">
        <v>19.034849999999999</v>
      </c>
      <c r="B5183" s="15">
        <v>-106.48912900000001</v>
      </c>
    </row>
    <row r="5184" spans="1:2" x14ac:dyDescent="0.25">
      <c r="A5184" s="15">
        <v>19.038523000000001</v>
      </c>
      <c r="B5184" s="15">
        <v>-106.483828</v>
      </c>
    </row>
    <row r="5185" spans="1:2" x14ac:dyDescent="0.25">
      <c r="A5185" s="15">
        <v>19.042197000000002</v>
      </c>
      <c r="B5185" s="15">
        <v>-106.478201</v>
      </c>
    </row>
    <row r="5186" spans="1:2" x14ac:dyDescent="0.25">
      <c r="A5186" s="15">
        <v>19.045870000000001</v>
      </c>
      <c r="B5186" s="15">
        <v>-106.473984</v>
      </c>
    </row>
    <row r="5187" spans="1:2" x14ac:dyDescent="0.25">
      <c r="A5187" s="15">
        <v>19.049543</v>
      </c>
      <c r="B5187" s="15">
        <v>-106.47138099999999</v>
      </c>
    </row>
    <row r="5188" spans="1:2" x14ac:dyDescent="0.25">
      <c r="A5188" s="15">
        <v>19.053215999999999</v>
      </c>
      <c r="B5188" s="15">
        <v>-106.46832999999999</v>
      </c>
    </row>
    <row r="5189" spans="1:2" x14ac:dyDescent="0.25">
      <c r="A5189" s="15">
        <v>19.056889999999999</v>
      </c>
      <c r="B5189" s="15">
        <v>-106.46638</v>
      </c>
    </row>
    <row r="5190" spans="1:2" x14ac:dyDescent="0.25">
      <c r="A5190" s="15">
        <v>19.060562999999998</v>
      </c>
      <c r="B5190" s="15">
        <v>-106.468108</v>
      </c>
    </row>
    <row r="5191" spans="1:2" x14ac:dyDescent="0.25">
      <c r="A5191" s="15">
        <v>19.064236000000001</v>
      </c>
      <c r="B5191" s="15">
        <v>-106.470606</v>
      </c>
    </row>
    <row r="5192" spans="1:2" x14ac:dyDescent="0.25">
      <c r="A5192" s="15">
        <v>19.067909</v>
      </c>
      <c r="B5192" s="15">
        <v>-106.47657700000001</v>
      </c>
    </row>
    <row r="5193" spans="1:2" x14ac:dyDescent="0.25">
      <c r="A5193" s="15">
        <v>19.071583</v>
      </c>
      <c r="B5193" s="15">
        <v>-106.48060700000001</v>
      </c>
    </row>
    <row r="5194" spans="1:2" x14ac:dyDescent="0.25">
      <c r="A5194" s="15">
        <v>19.075256</v>
      </c>
      <c r="B5194" s="15">
        <v>-106.49095699999999</v>
      </c>
    </row>
    <row r="5195" spans="1:2" x14ac:dyDescent="0.25">
      <c r="A5195" s="15">
        <v>19.078928999999999</v>
      </c>
      <c r="B5195" s="15">
        <v>-106.494682</v>
      </c>
    </row>
    <row r="5196" spans="1:2" x14ac:dyDescent="0.25">
      <c r="A5196" s="15">
        <v>19.082602999999999</v>
      </c>
      <c r="B5196" s="15">
        <v>-106.49705899999999</v>
      </c>
    </row>
    <row r="5197" spans="1:2" x14ac:dyDescent="0.25">
      <c r="A5197" s="15">
        <v>19.086276000000002</v>
      </c>
      <c r="B5197" s="15">
        <v>-106.502031</v>
      </c>
    </row>
    <row r="5198" spans="1:2" x14ac:dyDescent="0.25">
      <c r="A5198" s="15">
        <v>19.089949000000001</v>
      </c>
      <c r="B5198" s="15">
        <v>-106.508695</v>
      </c>
    </row>
    <row r="5199" spans="1:2" x14ac:dyDescent="0.25">
      <c r="A5199" s="15">
        <v>19.093622</v>
      </c>
      <c r="B5199" s="15">
        <v>-106.517478</v>
      </c>
    </row>
    <row r="5200" spans="1:2" x14ac:dyDescent="0.25">
      <c r="A5200" s="15">
        <v>19.097296</v>
      </c>
      <c r="B5200" s="15">
        <v>-106.52399699999999</v>
      </c>
    </row>
    <row r="5201" spans="1:2" x14ac:dyDescent="0.25">
      <c r="A5201" s="15">
        <v>19.100968999999999</v>
      </c>
      <c r="B5201" s="15">
        <v>-106.530753</v>
      </c>
    </row>
    <row r="5202" spans="1:2" x14ac:dyDescent="0.25">
      <c r="A5202" s="15">
        <v>19.104641999999998</v>
      </c>
      <c r="B5202" s="15">
        <v>-106.537588</v>
      </c>
    </row>
    <row r="5203" spans="1:2" x14ac:dyDescent="0.25">
      <c r="A5203" s="15">
        <v>19.108315000000001</v>
      </c>
      <c r="B5203" s="15">
        <v>-106.543606</v>
      </c>
    </row>
    <row r="5204" spans="1:2" x14ac:dyDescent="0.25">
      <c r="A5204" s="15">
        <v>19.111989000000001</v>
      </c>
      <c r="B5204" s="15">
        <v>-106.55033299999999</v>
      </c>
    </row>
    <row r="5205" spans="1:2" x14ac:dyDescent="0.25">
      <c r="A5205" s="15">
        <v>19.115662</v>
      </c>
      <c r="B5205" s="15">
        <v>-106.55806</v>
      </c>
    </row>
    <row r="5206" spans="1:2" x14ac:dyDescent="0.25">
      <c r="A5206" s="15">
        <v>19.119335</v>
      </c>
      <c r="B5206" s="15">
        <v>-106.564725</v>
      </c>
    </row>
    <row r="5207" spans="1:2" x14ac:dyDescent="0.25">
      <c r="A5207" s="15">
        <v>19.123007999999999</v>
      </c>
      <c r="B5207" s="15">
        <v>-106.569759</v>
      </c>
    </row>
    <row r="5208" spans="1:2" x14ac:dyDescent="0.25">
      <c r="A5208" s="15">
        <v>19.126681999999999</v>
      </c>
      <c r="B5208" s="15">
        <v>-106.576515</v>
      </c>
    </row>
    <row r="5209" spans="1:2" x14ac:dyDescent="0.25">
      <c r="A5209" s="15">
        <v>19.130355000000002</v>
      </c>
      <c r="B5209" s="15">
        <v>-106.58219800000001</v>
      </c>
    </row>
    <row r="5210" spans="1:2" x14ac:dyDescent="0.25">
      <c r="A5210" s="15">
        <v>19.134028000000001</v>
      </c>
      <c r="B5210" s="15">
        <v>-106.586973</v>
      </c>
    </row>
    <row r="5211" spans="1:2" x14ac:dyDescent="0.25">
      <c r="A5211" s="15">
        <v>19.137701</v>
      </c>
      <c r="B5211" s="15">
        <v>-106.59067899999999</v>
      </c>
    </row>
    <row r="5212" spans="1:2" x14ac:dyDescent="0.25">
      <c r="A5212" s="15">
        <v>19.141375</v>
      </c>
      <c r="B5212" s="15">
        <v>-106.59768699999999</v>
      </c>
    </row>
    <row r="5213" spans="1:2" x14ac:dyDescent="0.25">
      <c r="A5213" s="15">
        <v>19.145047999999999</v>
      </c>
      <c r="B5213" s="15">
        <v>-106.602582</v>
      </c>
    </row>
    <row r="5214" spans="1:2" x14ac:dyDescent="0.25">
      <c r="A5214" s="15">
        <v>19.148720999999998</v>
      </c>
      <c r="B5214" s="15">
        <v>-106.605666</v>
      </c>
    </row>
    <row r="5215" spans="1:2" x14ac:dyDescent="0.25">
      <c r="A5215" s="15">
        <v>19.152394999999999</v>
      </c>
      <c r="B5215" s="15">
        <v>-106.60489200000001</v>
      </c>
    </row>
    <row r="5216" spans="1:2" x14ac:dyDescent="0.25">
      <c r="A5216" s="15">
        <v>19.156068000000001</v>
      </c>
      <c r="B5216" s="15">
        <v>-106.605148</v>
      </c>
    </row>
    <row r="5217" spans="1:2" x14ac:dyDescent="0.25">
      <c r="A5217" s="15">
        <v>19.159741</v>
      </c>
      <c r="B5217" s="15">
        <v>-106.606572</v>
      </c>
    </row>
    <row r="5218" spans="1:2" x14ac:dyDescent="0.25">
      <c r="A5218" s="15">
        <v>19.163414</v>
      </c>
      <c r="B5218" s="15">
        <v>-106.607052</v>
      </c>
    </row>
    <row r="5219" spans="1:2" x14ac:dyDescent="0.25">
      <c r="A5219" s="15">
        <v>19.167088</v>
      </c>
      <c r="B5219" s="15">
        <v>-106.607</v>
      </c>
    </row>
    <row r="5220" spans="1:2" x14ac:dyDescent="0.25">
      <c r="A5220" s="15">
        <v>19.170760999999999</v>
      </c>
      <c r="B5220" s="15">
        <v>-106.606904</v>
      </c>
    </row>
    <row r="5221" spans="1:2" x14ac:dyDescent="0.25">
      <c r="A5221" s="15">
        <v>19.174434000000002</v>
      </c>
      <c r="B5221" s="15">
        <v>-106.60457</v>
      </c>
    </row>
    <row r="5222" spans="1:2" x14ac:dyDescent="0.25">
      <c r="A5222" s="15">
        <v>19.178107000000001</v>
      </c>
      <c r="B5222" s="15">
        <v>-106.60016299999999</v>
      </c>
    </row>
    <row r="5223" spans="1:2" x14ac:dyDescent="0.25">
      <c r="A5223" s="15">
        <v>19.181781000000001</v>
      </c>
      <c r="B5223" s="15">
        <v>-106.59845199999999</v>
      </c>
    </row>
    <row r="5224" spans="1:2" x14ac:dyDescent="0.25">
      <c r="A5224" s="15">
        <v>19.185454</v>
      </c>
      <c r="B5224" s="15">
        <v>-106.593903</v>
      </c>
    </row>
    <row r="5225" spans="1:2" x14ac:dyDescent="0.25">
      <c r="A5225" s="15">
        <v>19.189126999999999</v>
      </c>
      <c r="B5225" s="15">
        <v>-106.58781</v>
      </c>
    </row>
    <row r="5226" spans="1:2" x14ac:dyDescent="0.25">
      <c r="A5226" s="15">
        <v>19.192799999999998</v>
      </c>
      <c r="B5226" s="15">
        <v>-106.581524</v>
      </c>
    </row>
    <row r="5227" spans="1:2" x14ac:dyDescent="0.25">
      <c r="A5227" s="15">
        <v>19.196473999999998</v>
      </c>
      <c r="B5227" s="15">
        <v>-106.57593900000001</v>
      </c>
    </row>
    <row r="5228" spans="1:2" x14ac:dyDescent="0.25">
      <c r="A5228" s="15">
        <v>19.200147000000001</v>
      </c>
      <c r="B5228" s="15">
        <v>-106.571309</v>
      </c>
    </row>
    <row r="5229" spans="1:2" x14ac:dyDescent="0.25">
      <c r="A5229" s="15">
        <v>19.20382</v>
      </c>
      <c r="B5229" s="15">
        <v>-106.567114</v>
      </c>
    </row>
    <row r="5230" spans="1:2" x14ac:dyDescent="0.25">
      <c r="A5230" s="15">
        <v>19.207492999999999</v>
      </c>
      <c r="B5230" s="15">
        <v>-106.557931</v>
      </c>
    </row>
    <row r="5231" spans="1:2" x14ac:dyDescent="0.25">
      <c r="A5231" s="15">
        <v>19.211167</v>
      </c>
      <c r="B5231" s="15">
        <v>-106.550223</v>
      </c>
    </row>
    <row r="5232" spans="1:2" x14ac:dyDescent="0.25">
      <c r="A5232" s="15">
        <v>19.214839999999999</v>
      </c>
      <c r="B5232" s="15">
        <v>-106.544246</v>
      </c>
    </row>
    <row r="5233" spans="1:2" x14ac:dyDescent="0.25">
      <c r="A5233" s="15">
        <v>19.218513000000002</v>
      </c>
      <c r="B5233" s="15">
        <v>-106.53587</v>
      </c>
    </row>
    <row r="5234" spans="1:2" x14ac:dyDescent="0.25">
      <c r="A5234" s="15">
        <v>19.222187000000002</v>
      </c>
      <c r="B5234" s="15">
        <v>-106.529383</v>
      </c>
    </row>
    <row r="5235" spans="1:2" x14ac:dyDescent="0.25">
      <c r="A5235" s="15">
        <v>19.225860000000001</v>
      </c>
      <c r="B5235" s="15">
        <v>-106.52168500000001</v>
      </c>
    </row>
    <row r="5236" spans="1:2" x14ac:dyDescent="0.25">
      <c r="A5236" s="15">
        <v>19.229533</v>
      </c>
      <c r="B5236" s="15">
        <v>-106.510683</v>
      </c>
    </row>
    <row r="5237" spans="1:2" x14ac:dyDescent="0.25">
      <c r="A5237" s="15">
        <v>19.233205999999999</v>
      </c>
      <c r="B5237" s="15">
        <v>-106.498739</v>
      </c>
    </row>
    <row r="5238" spans="1:2" x14ac:dyDescent="0.25">
      <c r="A5238" s="15">
        <v>19.236879999999999</v>
      </c>
      <c r="B5238" s="15">
        <v>-106.485891</v>
      </c>
    </row>
    <row r="5239" spans="1:2" x14ac:dyDescent="0.25">
      <c r="A5239" s="15">
        <v>19.240552999999998</v>
      </c>
      <c r="B5239" s="15">
        <v>-106.473366</v>
      </c>
    </row>
    <row r="5240" spans="1:2" x14ac:dyDescent="0.25">
      <c r="A5240" s="15">
        <v>19.244226000000001</v>
      </c>
      <c r="B5240" s="15">
        <v>-106.46176</v>
      </c>
    </row>
    <row r="5241" spans="1:2" x14ac:dyDescent="0.25">
      <c r="A5241" s="15">
        <v>19.247899</v>
      </c>
      <c r="B5241" s="15">
        <v>-106.452167</v>
      </c>
    </row>
    <row r="5242" spans="1:2" x14ac:dyDescent="0.25">
      <c r="A5242" s="15">
        <v>19.251573</v>
      </c>
      <c r="B5242" s="15">
        <v>-106.443195</v>
      </c>
    </row>
    <row r="5243" spans="1:2" x14ac:dyDescent="0.25">
      <c r="A5243" s="15">
        <v>19.255246</v>
      </c>
      <c r="B5243" s="15">
        <v>-106.433903</v>
      </c>
    </row>
    <row r="5244" spans="1:2" x14ac:dyDescent="0.25">
      <c r="A5244" s="15">
        <v>19.258918999999999</v>
      </c>
      <c r="B5244" s="15">
        <v>-106.424654</v>
      </c>
    </row>
    <row r="5245" spans="1:2" x14ac:dyDescent="0.25">
      <c r="A5245" s="15">
        <v>19.262592000000001</v>
      </c>
      <c r="B5245" s="15">
        <v>-106.414553</v>
      </c>
    </row>
    <row r="5246" spans="1:2" x14ac:dyDescent="0.25">
      <c r="A5246" s="15">
        <v>19.266266000000002</v>
      </c>
      <c r="B5246" s="15">
        <v>-106.405055</v>
      </c>
    </row>
    <row r="5247" spans="1:2" x14ac:dyDescent="0.25">
      <c r="A5247" s="15">
        <v>19.269939000000001</v>
      </c>
      <c r="B5247" s="15">
        <v>-106.394395</v>
      </c>
    </row>
    <row r="5248" spans="1:2" x14ac:dyDescent="0.25">
      <c r="A5248" s="15">
        <v>19.273612</v>
      </c>
      <c r="B5248" s="15">
        <v>-106.384856</v>
      </c>
    </row>
    <row r="5249" spans="1:2" x14ac:dyDescent="0.25">
      <c r="A5249" s="15">
        <v>19.277284999999999</v>
      </c>
      <c r="B5249" s="15">
        <v>-106.3751</v>
      </c>
    </row>
    <row r="5250" spans="1:2" x14ac:dyDescent="0.25">
      <c r="A5250" s="15">
        <v>19.280958999999999</v>
      </c>
      <c r="B5250" s="15">
        <v>-106.36394900000001</v>
      </c>
    </row>
    <row r="5251" spans="1:2" x14ac:dyDescent="0.25">
      <c r="A5251" s="15">
        <v>19.284631999999998</v>
      </c>
      <c r="B5251" s="15">
        <v>-106.353274</v>
      </c>
    </row>
    <row r="5252" spans="1:2" x14ac:dyDescent="0.25">
      <c r="A5252" s="15">
        <v>19.288305000000001</v>
      </c>
      <c r="B5252" s="15">
        <v>-106.344982</v>
      </c>
    </row>
    <row r="5253" spans="1:2" x14ac:dyDescent="0.25">
      <c r="A5253" s="15">
        <v>19.291979000000001</v>
      </c>
      <c r="B5253" s="15">
        <v>-106.336017</v>
      </c>
    </row>
    <row r="5254" spans="1:2" x14ac:dyDescent="0.25">
      <c r="A5254" s="15">
        <v>19.295652</v>
      </c>
      <c r="B5254" s="15">
        <v>-106.327072</v>
      </c>
    </row>
    <row r="5255" spans="1:2" x14ac:dyDescent="0.25">
      <c r="A5255" s="15">
        <v>19.299325</v>
      </c>
      <c r="B5255" s="15">
        <v>-106.31829399999999</v>
      </c>
    </row>
    <row r="5256" spans="1:2" x14ac:dyDescent="0.25">
      <c r="A5256" s="15">
        <v>19.302997999999999</v>
      </c>
      <c r="B5256" s="15">
        <v>-106.30874900000001</v>
      </c>
    </row>
    <row r="5257" spans="1:2" x14ac:dyDescent="0.25">
      <c r="A5257" s="15">
        <v>19.306671999999999</v>
      </c>
      <c r="B5257" s="15">
        <v>-106.299485</v>
      </c>
    </row>
    <row r="5258" spans="1:2" x14ac:dyDescent="0.25">
      <c r="A5258" s="15">
        <v>19.310345000000002</v>
      </c>
      <c r="B5258" s="15">
        <v>-106.289689</v>
      </c>
    </row>
    <row r="5259" spans="1:2" x14ac:dyDescent="0.25">
      <c r="A5259" s="15">
        <v>19.314018000000001</v>
      </c>
      <c r="B5259" s="15">
        <v>-106.281412</v>
      </c>
    </row>
    <row r="5260" spans="1:2" x14ac:dyDescent="0.25">
      <c r="A5260" s="15">
        <v>19.317691</v>
      </c>
      <c r="B5260" s="15">
        <v>-106.273768</v>
      </c>
    </row>
    <row r="5261" spans="1:2" x14ac:dyDescent="0.25">
      <c r="A5261" s="15">
        <v>19.321365</v>
      </c>
      <c r="B5261" s="15">
        <v>-106.268199</v>
      </c>
    </row>
    <row r="5262" spans="1:2" x14ac:dyDescent="0.25">
      <c r="A5262" s="15">
        <v>19.325037999999999</v>
      </c>
      <c r="B5262" s="15">
        <v>-106.26287499999999</v>
      </c>
    </row>
    <row r="5263" spans="1:2" x14ac:dyDescent="0.25">
      <c r="A5263" s="15">
        <v>19.328710999999998</v>
      </c>
      <c r="B5263" s="15">
        <v>-106.25840700000001</v>
      </c>
    </row>
    <row r="5264" spans="1:2" x14ac:dyDescent="0.25">
      <c r="A5264" s="15">
        <v>19.332384000000001</v>
      </c>
      <c r="B5264" s="15">
        <v>-106.253298</v>
      </c>
    </row>
    <row r="5265" spans="1:2" x14ac:dyDescent="0.25">
      <c r="A5265" s="15">
        <v>19.336058000000001</v>
      </c>
      <c r="B5265" s="15">
        <v>-106.24982900000001</v>
      </c>
    </row>
    <row r="5266" spans="1:2" x14ac:dyDescent="0.25">
      <c r="A5266" s="15">
        <v>19.339731</v>
      </c>
      <c r="B5266" s="15">
        <v>-106.246807</v>
      </c>
    </row>
    <row r="5267" spans="1:2" x14ac:dyDescent="0.25">
      <c r="A5267" s="15">
        <v>19.343404</v>
      </c>
      <c r="B5267" s="15">
        <v>-106.24645</v>
      </c>
    </row>
    <row r="5268" spans="1:2" x14ac:dyDescent="0.25">
      <c r="A5268" s="15">
        <v>19.347076999999999</v>
      </c>
      <c r="B5268" s="15">
        <v>-106.247494</v>
      </c>
    </row>
    <row r="5269" spans="1:2" x14ac:dyDescent="0.25">
      <c r="A5269" s="15">
        <v>19.350750999999999</v>
      </c>
      <c r="B5269" s="15">
        <v>-106.24860200000001</v>
      </c>
    </row>
    <row r="5270" spans="1:2" x14ac:dyDescent="0.25">
      <c r="A5270" s="15">
        <v>19.354424000000002</v>
      </c>
      <c r="B5270" s="15">
        <v>-106.252188</v>
      </c>
    </row>
    <row r="5271" spans="1:2" x14ac:dyDescent="0.25">
      <c r="A5271" s="15">
        <v>19.358097000000001</v>
      </c>
      <c r="B5271" s="15">
        <v>-106.256726</v>
      </c>
    </row>
    <row r="5272" spans="1:2" x14ac:dyDescent="0.25">
      <c r="A5272" s="15">
        <v>19.361771000000001</v>
      </c>
      <c r="B5272" s="15">
        <v>-106.263322</v>
      </c>
    </row>
    <row r="5273" spans="1:2" x14ac:dyDescent="0.25">
      <c r="A5273" s="15">
        <v>19.365444</v>
      </c>
      <c r="B5273" s="15">
        <v>-106.272105</v>
      </c>
    </row>
    <row r="5274" spans="1:2" x14ac:dyDescent="0.25">
      <c r="A5274" s="15">
        <v>19.369116999999999</v>
      </c>
      <c r="B5274" s="15">
        <v>-106.281766</v>
      </c>
    </row>
    <row r="5275" spans="1:2" x14ac:dyDescent="0.25">
      <c r="A5275" s="15">
        <v>19.372789999999998</v>
      </c>
      <c r="B5275" s="15">
        <v>-106.293294</v>
      </c>
    </row>
    <row r="5276" spans="1:2" x14ac:dyDescent="0.25">
      <c r="A5276" s="15">
        <v>19.376463999999999</v>
      </c>
      <c r="B5276" s="15">
        <v>-106.308283</v>
      </c>
    </row>
    <row r="5277" spans="1:2" x14ac:dyDescent="0.25">
      <c r="A5277" s="15">
        <v>19.380137000000001</v>
      </c>
      <c r="B5277" s="15">
        <v>-106.32467699999999</v>
      </c>
    </row>
    <row r="5278" spans="1:2" x14ac:dyDescent="0.25">
      <c r="A5278" s="15">
        <v>19.38381</v>
      </c>
      <c r="B5278" s="15">
        <v>-106.341904</v>
      </c>
    </row>
    <row r="5279" spans="1:2" x14ac:dyDescent="0.25">
      <c r="A5279" s="15">
        <v>19.387483</v>
      </c>
      <c r="B5279" s="15">
        <v>-106.357933</v>
      </c>
    </row>
    <row r="5280" spans="1:2" x14ac:dyDescent="0.25">
      <c r="A5280" s="15">
        <v>19.391157</v>
      </c>
      <c r="B5280" s="15">
        <v>-106.37392699999999</v>
      </c>
    </row>
    <row r="5281" spans="1:2" x14ac:dyDescent="0.25">
      <c r="A5281" s="15">
        <v>19.394829999999999</v>
      </c>
      <c r="B5281" s="15">
        <v>-106.392261</v>
      </c>
    </row>
    <row r="5282" spans="1:2" x14ac:dyDescent="0.25">
      <c r="A5282" s="15">
        <v>19.398503000000002</v>
      </c>
      <c r="B5282" s="15">
        <v>-106.410736</v>
      </c>
    </row>
    <row r="5283" spans="1:2" x14ac:dyDescent="0.25">
      <c r="A5283" s="15">
        <v>19.402176000000001</v>
      </c>
      <c r="B5283" s="15">
        <v>-106.43064</v>
      </c>
    </row>
    <row r="5284" spans="1:2" x14ac:dyDescent="0.25">
      <c r="A5284" s="15">
        <v>19.405850000000001</v>
      </c>
      <c r="B5284" s="15">
        <v>-106.453188</v>
      </c>
    </row>
    <row r="5285" spans="1:2" x14ac:dyDescent="0.25">
      <c r="A5285" s="15">
        <v>19.409523</v>
      </c>
      <c r="B5285" s="15">
        <v>-106.475966</v>
      </c>
    </row>
    <row r="5286" spans="1:2" x14ac:dyDescent="0.25">
      <c r="A5286" s="15">
        <v>19.413195999999999</v>
      </c>
      <c r="B5286" s="15">
        <v>-106.498366</v>
      </c>
    </row>
    <row r="5287" spans="1:2" x14ac:dyDescent="0.25">
      <c r="A5287" s="15">
        <v>19.416868999999998</v>
      </c>
      <c r="B5287" s="15">
        <v>-106.519949</v>
      </c>
    </row>
    <row r="5288" spans="1:2" x14ac:dyDescent="0.25">
      <c r="A5288" s="15">
        <v>19.420542999999999</v>
      </c>
      <c r="B5288" s="15">
        <v>-106.541432</v>
      </c>
    </row>
    <row r="5289" spans="1:2" x14ac:dyDescent="0.25">
      <c r="A5289" s="15">
        <v>19.424216000000001</v>
      </c>
      <c r="B5289" s="15">
        <v>-106.563435</v>
      </c>
    </row>
    <row r="5290" spans="1:2" x14ac:dyDescent="0.25">
      <c r="A5290" s="15">
        <v>19.427889</v>
      </c>
      <c r="B5290" s="15">
        <v>-106.58941</v>
      </c>
    </row>
    <row r="5291" spans="1:2" x14ac:dyDescent="0.25">
      <c r="A5291" s="15">
        <v>19.431563000000001</v>
      </c>
      <c r="B5291" s="15">
        <v>-106.612589</v>
      </c>
    </row>
    <row r="5292" spans="1:2" x14ac:dyDescent="0.25">
      <c r="A5292" s="15">
        <v>19.435236</v>
      </c>
      <c r="B5292" s="15">
        <v>-106.632352</v>
      </c>
    </row>
    <row r="5293" spans="1:2" x14ac:dyDescent="0.25">
      <c r="A5293" s="15">
        <v>19.438908999999999</v>
      </c>
      <c r="B5293" s="15">
        <v>-106.651364</v>
      </c>
    </row>
    <row r="5294" spans="1:2" x14ac:dyDescent="0.25">
      <c r="A5294" s="15">
        <v>19.442582000000002</v>
      </c>
      <c r="B5294" s="15">
        <v>-106.671192</v>
      </c>
    </row>
    <row r="5295" spans="1:2" x14ac:dyDescent="0.25">
      <c r="A5295" s="15">
        <v>19.446256000000002</v>
      </c>
      <c r="B5295" s="15">
        <v>-106.690314</v>
      </c>
    </row>
    <row r="5296" spans="1:2" x14ac:dyDescent="0.25">
      <c r="A5296" s="15">
        <v>19.449929000000001</v>
      </c>
      <c r="B5296" s="15">
        <v>-106.708135</v>
      </c>
    </row>
    <row r="5297" spans="1:2" x14ac:dyDescent="0.25">
      <c r="A5297" s="15">
        <v>19.453602</v>
      </c>
      <c r="B5297" s="15">
        <v>-106.725954</v>
      </c>
    </row>
    <row r="5298" spans="1:2" x14ac:dyDescent="0.25">
      <c r="A5298" s="15">
        <v>19.457274999999999</v>
      </c>
      <c r="B5298" s="15">
        <v>-106.739234</v>
      </c>
    </row>
    <row r="5299" spans="1:2" x14ac:dyDescent="0.25">
      <c r="A5299" s="15">
        <v>19.460948999999999</v>
      </c>
      <c r="B5299" s="15">
        <v>-106.750816</v>
      </c>
    </row>
    <row r="5300" spans="1:2" x14ac:dyDescent="0.25">
      <c r="A5300" s="15">
        <v>19.464621999999999</v>
      </c>
      <c r="B5300" s="15">
        <v>-106.75961700000001</v>
      </c>
    </row>
    <row r="5301" spans="1:2" x14ac:dyDescent="0.25">
      <c r="A5301" s="15">
        <v>19.468295000000001</v>
      </c>
      <c r="B5301" s="15">
        <v>-106.76749700000001</v>
      </c>
    </row>
    <row r="5302" spans="1:2" x14ac:dyDescent="0.25">
      <c r="A5302" s="15">
        <v>19.471968</v>
      </c>
      <c r="B5302" s="15">
        <v>-106.773377</v>
      </c>
    </row>
    <row r="5303" spans="1:2" x14ac:dyDescent="0.25">
      <c r="A5303" s="15">
        <v>19.475642000000001</v>
      </c>
      <c r="B5303" s="15">
        <v>-106.777691</v>
      </c>
    </row>
    <row r="5304" spans="1:2" x14ac:dyDescent="0.25">
      <c r="A5304" s="15">
        <v>19.479315</v>
      </c>
      <c r="B5304" s="15">
        <v>-106.778711</v>
      </c>
    </row>
    <row r="5305" spans="1:2" x14ac:dyDescent="0.25">
      <c r="A5305" s="15">
        <v>19.482987999999999</v>
      </c>
      <c r="B5305" s="15">
        <v>-106.77965399999999</v>
      </c>
    </row>
    <row r="5306" spans="1:2" x14ac:dyDescent="0.25">
      <c r="A5306" s="15">
        <v>19.486661000000002</v>
      </c>
      <c r="B5306" s="15">
        <v>-106.777762</v>
      </c>
    </row>
    <row r="5307" spans="1:2" x14ac:dyDescent="0.25">
      <c r="A5307" s="15">
        <v>19.490335000000002</v>
      </c>
      <c r="B5307" s="15">
        <v>-106.77325399999999</v>
      </c>
    </row>
    <row r="5308" spans="1:2" x14ac:dyDescent="0.25">
      <c r="A5308" s="15">
        <v>19.494008000000001</v>
      </c>
      <c r="B5308" s="15">
        <v>-106.765227</v>
      </c>
    </row>
    <row r="5309" spans="1:2" x14ac:dyDescent="0.25">
      <c r="A5309" s="15">
        <v>19.497681</v>
      </c>
      <c r="B5309" s="15">
        <v>-106.75363400000001</v>
      </c>
    </row>
    <row r="5310" spans="1:2" x14ac:dyDescent="0.25">
      <c r="A5310" s="15">
        <v>19.501355</v>
      </c>
      <c r="B5310" s="15">
        <v>-106.74433399999999</v>
      </c>
    </row>
    <row r="5311" spans="1:2" x14ac:dyDescent="0.25">
      <c r="A5311" s="15">
        <v>19.505027999999999</v>
      </c>
      <c r="B5311" s="15">
        <v>-106.736526</v>
      </c>
    </row>
    <row r="5312" spans="1:2" x14ac:dyDescent="0.25">
      <c r="A5312" s="15">
        <v>19.508700999999999</v>
      </c>
      <c r="B5312" s="15">
        <v>-106.72461</v>
      </c>
    </row>
    <row r="5313" spans="1:2" x14ac:dyDescent="0.25">
      <c r="A5313" s="15">
        <v>19.512374000000001</v>
      </c>
      <c r="B5313" s="15">
        <v>-106.711596</v>
      </c>
    </row>
    <row r="5314" spans="1:2" x14ac:dyDescent="0.25">
      <c r="A5314" s="15">
        <v>19.516048000000001</v>
      </c>
      <c r="B5314" s="15">
        <v>-106.69401499999999</v>
      </c>
    </row>
    <row r="5315" spans="1:2" x14ac:dyDescent="0.25">
      <c r="A5315" s="15">
        <v>19.519721000000001</v>
      </c>
      <c r="B5315" s="15">
        <v>-106.673438</v>
      </c>
    </row>
    <row r="5316" spans="1:2" x14ac:dyDescent="0.25">
      <c r="A5316" s="15">
        <v>19.523394</v>
      </c>
      <c r="B5316" s="15">
        <v>-106.653769</v>
      </c>
    </row>
    <row r="5317" spans="1:2" x14ac:dyDescent="0.25">
      <c r="A5317" s="15">
        <v>19.527066999999999</v>
      </c>
      <c r="B5317" s="15">
        <v>-106.63436299999999</v>
      </c>
    </row>
    <row r="5318" spans="1:2" x14ac:dyDescent="0.25">
      <c r="A5318" s="15">
        <v>19.530740999999999</v>
      </c>
      <c r="B5318" s="15">
        <v>-106.61293000000001</v>
      </c>
    </row>
    <row r="5319" spans="1:2" x14ac:dyDescent="0.25">
      <c r="A5319" s="15">
        <v>19.534414000000002</v>
      </c>
      <c r="B5319" s="15">
        <v>-106.59159200000001</v>
      </c>
    </row>
    <row r="5320" spans="1:2" x14ac:dyDescent="0.25">
      <c r="A5320" s="15">
        <v>19.538087000000001</v>
      </c>
      <c r="B5320" s="15">
        <v>-106.5701</v>
      </c>
    </row>
    <row r="5321" spans="1:2" x14ac:dyDescent="0.25">
      <c r="A5321" s="15">
        <v>19.54176</v>
      </c>
      <c r="B5321" s="15">
        <v>-106.54992</v>
      </c>
    </row>
    <row r="5322" spans="1:2" x14ac:dyDescent="0.25">
      <c r="A5322" s="15">
        <v>19.545434</v>
      </c>
      <c r="B5322" s="15">
        <v>-106.529436</v>
      </c>
    </row>
    <row r="5323" spans="1:2" x14ac:dyDescent="0.25">
      <c r="A5323" s="15">
        <v>19.549106999999999</v>
      </c>
      <c r="B5323" s="15">
        <v>-106.50894700000001</v>
      </c>
    </row>
    <row r="5324" spans="1:2" x14ac:dyDescent="0.25">
      <c r="A5324" s="15">
        <v>19.552779999999998</v>
      </c>
      <c r="B5324" s="15">
        <v>-106.48607800000001</v>
      </c>
    </row>
    <row r="5325" spans="1:2" x14ac:dyDescent="0.25">
      <c r="A5325" s="15">
        <v>19.556453000000001</v>
      </c>
      <c r="B5325" s="15">
        <v>-106.46435099999999</v>
      </c>
    </row>
    <row r="5326" spans="1:2" x14ac:dyDescent="0.25">
      <c r="A5326" s="15">
        <v>19.560127000000001</v>
      </c>
      <c r="B5326" s="15">
        <v>-106.444103</v>
      </c>
    </row>
    <row r="5327" spans="1:2" x14ac:dyDescent="0.25">
      <c r="A5327" s="15">
        <v>19.563800000000001</v>
      </c>
      <c r="B5327" s="15">
        <v>-106.424387</v>
      </c>
    </row>
    <row r="5328" spans="1:2" x14ac:dyDescent="0.25">
      <c r="A5328" s="15">
        <v>19.567473</v>
      </c>
      <c r="B5328" s="15">
        <v>-106.408168</v>
      </c>
    </row>
    <row r="5329" spans="1:2" x14ac:dyDescent="0.25">
      <c r="A5329" s="15">
        <v>19.571147</v>
      </c>
      <c r="B5329" s="15">
        <v>-106.393671</v>
      </c>
    </row>
    <row r="5330" spans="1:2" x14ac:dyDescent="0.25">
      <c r="A5330" s="15">
        <v>19.574819999999999</v>
      </c>
      <c r="B5330" s="15">
        <v>-106.38220200000001</v>
      </c>
    </row>
    <row r="5331" spans="1:2" x14ac:dyDescent="0.25">
      <c r="A5331" s="15">
        <v>19.578493000000002</v>
      </c>
      <c r="B5331" s="15">
        <v>-106.36827099999999</v>
      </c>
    </row>
    <row r="5332" spans="1:2" x14ac:dyDescent="0.25">
      <c r="A5332" s="15">
        <v>19.582166000000001</v>
      </c>
      <c r="B5332" s="15">
        <v>-106.35508799999999</v>
      </c>
    </row>
    <row r="5333" spans="1:2" x14ac:dyDescent="0.25">
      <c r="A5333" s="15">
        <v>19.585840000000001</v>
      </c>
      <c r="B5333" s="15">
        <v>-106.344312</v>
      </c>
    </row>
    <row r="5334" spans="1:2" x14ac:dyDescent="0.25">
      <c r="A5334" s="15">
        <v>19.589513</v>
      </c>
      <c r="B5334" s="15">
        <v>-106.335266</v>
      </c>
    </row>
    <row r="5335" spans="1:2" x14ac:dyDescent="0.25">
      <c r="A5335" s="15">
        <v>19.593185999999999</v>
      </c>
      <c r="B5335" s="15">
        <v>-106.327523</v>
      </c>
    </row>
    <row r="5336" spans="1:2" x14ac:dyDescent="0.25">
      <c r="A5336" s="15">
        <v>19.596858999999998</v>
      </c>
      <c r="B5336" s="15">
        <v>-106.31927899999999</v>
      </c>
    </row>
    <row r="5337" spans="1:2" x14ac:dyDescent="0.25">
      <c r="A5337" s="15">
        <v>19.600532999999999</v>
      </c>
      <c r="B5337" s="15">
        <v>-106.31334200000001</v>
      </c>
    </row>
    <row r="5338" spans="1:2" x14ac:dyDescent="0.25">
      <c r="A5338" s="15">
        <v>19.604206000000001</v>
      </c>
      <c r="B5338" s="15">
        <v>-106.32026</v>
      </c>
    </row>
    <row r="5339" spans="1:2" x14ac:dyDescent="0.25">
      <c r="A5339" s="15">
        <v>19.607879000000001</v>
      </c>
      <c r="B5339" s="15">
        <v>-106.31672399999999</v>
      </c>
    </row>
    <row r="5340" spans="1:2" x14ac:dyDescent="0.25">
      <c r="A5340" s="15">
        <v>19.611552</v>
      </c>
      <c r="B5340" s="15">
        <v>-106.315646</v>
      </c>
    </row>
    <row r="5341" spans="1:2" x14ac:dyDescent="0.25">
      <c r="A5341" s="15">
        <v>19.615226</v>
      </c>
      <c r="B5341" s="15">
        <v>-106.31522099999999</v>
      </c>
    </row>
    <row r="5342" spans="1:2" x14ac:dyDescent="0.25">
      <c r="A5342" s="15">
        <v>19.618898999999999</v>
      </c>
      <c r="B5342" s="15">
        <v>-106.315648</v>
      </c>
    </row>
    <row r="5343" spans="1:2" x14ac:dyDescent="0.25">
      <c r="A5343" s="15">
        <v>19.622572000000002</v>
      </c>
      <c r="B5343" s="15">
        <v>-106.31814900000001</v>
      </c>
    </row>
    <row r="5344" spans="1:2" x14ac:dyDescent="0.25">
      <c r="A5344" s="15">
        <v>19.626245000000001</v>
      </c>
      <c r="B5344" s="15">
        <v>-106.321764</v>
      </c>
    </row>
    <row r="5345" spans="1:2" x14ac:dyDescent="0.25">
      <c r="A5345" s="15">
        <v>19.629919000000001</v>
      </c>
      <c r="B5345" s="15">
        <v>-106.327049</v>
      </c>
    </row>
    <row r="5346" spans="1:2" x14ac:dyDescent="0.25">
      <c r="A5346" s="15">
        <v>19.633592</v>
      </c>
      <c r="B5346" s="15">
        <v>-106.333045</v>
      </c>
    </row>
    <row r="5347" spans="1:2" x14ac:dyDescent="0.25">
      <c r="A5347" s="15">
        <v>19.637264999999999</v>
      </c>
      <c r="B5347" s="15">
        <v>-106.341891</v>
      </c>
    </row>
    <row r="5348" spans="1:2" x14ac:dyDescent="0.25">
      <c r="A5348" s="15">
        <v>19.640938999999999</v>
      </c>
      <c r="B5348" s="15">
        <v>-106.349671</v>
      </c>
    </row>
    <row r="5349" spans="1:2" x14ac:dyDescent="0.25">
      <c r="A5349" s="15">
        <v>19.644611999999999</v>
      </c>
      <c r="B5349" s="15">
        <v>-106.35764899999999</v>
      </c>
    </row>
    <row r="5350" spans="1:2" x14ac:dyDescent="0.25">
      <c r="A5350" s="15">
        <v>19.648285000000001</v>
      </c>
      <c r="B5350" s="15">
        <v>-106.366527</v>
      </c>
    </row>
    <row r="5351" spans="1:2" x14ac:dyDescent="0.25">
      <c r="A5351" s="15">
        <v>19.651958</v>
      </c>
      <c r="B5351" s="15">
        <v>-106.378103</v>
      </c>
    </row>
    <row r="5352" spans="1:2" x14ac:dyDescent="0.25">
      <c r="A5352" s="15">
        <v>19.655632000000001</v>
      </c>
      <c r="B5352" s="15">
        <v>-106.38872499999999</v>
      </c>
    </row>
    <row r="5353" spans="1:2" x14ac:dyDescent="0.25">
      <c r="A5353" s="15">
        <v>19.659305</v>
      </c>
      <c r="B5353" s="15">
        <v>-106.399689</v>
      </c>
    </row>
    <row r="5354" spans="1:2" x14ac:dyDescent="0.25">
      <c r="A5354" s="15">
        <v>19.662977999999999</v>
      </c>
      <c r="B5354" s="15">
        <v>-106.410973</v>
      </c>
    </row>
    <row r="5355" spans="1:2" x14ac:dyDescent="0.25">
      <c r="A5355" s="15">
        <v>19.666651000000002</v>
      </c>
      <c r="B5355" s="15">
        <v>-106.42332</v>
      </c>
    </row>
    <row r="5356" spans="1:2" x14ac:dyDescent="0.25">
      <c r="A5356" s="15">
        <v>19.670324999999998</v>
      </c>
      <c r="B5356" s="15">
        <v>-106.437027</v>
      </c>
    </row>
    <row r="5357" spans="1:2" x14ac:dyDescent="0.25">
      <c r="A5357" s="15">
        <v>19.673998000000001</v>
      </c>
      <c r="B5357" s="15">
        <v>-106.450531</v>
      </c>
    </row>
    <row r="5358" spans="1:2" x14ac:dyDescent="0.25">
      <c r="A5358" s="15">
        <v>19.677671</v>
      </c>
      <c r="B5358" s="15">
        <v>-106.464631</v>
      </c>
    </row>
    <row r="5359" spans="1:2" x14ac:dyDescent="0.25">
      <c r="A5359" s="15">
        <v>19.681343999999999</v>
      </c>
      <c r="B5359" s="15">
        <v>-106.477996</v>
      </c>
    </row>
    <row r="5360" spans="1:2" x14ac:dyDescent="0.25">
      <c r="A5360" s="15">
        <v>19.685017999999999</v>
      </c>
      <c r="B5360" s="15">
        <v>-106.490515</v>
      </c>
    </row>
    <row r="5361" spans="1:2" x14ac:dyDescent="0.25">
      <c r="A5361" s="15">
        <v>19.688690999999999</v>
      </c>
      <c r="B5361" s="15">
        <v>-106.501186</v>
      </c>
    </row>
    <row r="5362" spans="1:2" x14ac:dyDescent="0.25">
      <c r="A5362" s="15">
        <v>19.692364000000001</v>
      </c>
      <c r="B5362" s="15">
        <v>-106.51197999999999</v>
      </c>
    </row>
    <row r="5363" spans="1:2" x14ac:dyDescent="0.25">
      <c r="A5363" s="15">
        <v>19.696037</v>
      </c>
      <c r="B5363" s="15">
        <v>-106.523062</v>
      </c>
    </row>
    <row r="5364" spans="1:2" x14ac:dyDescent="0.25">
      <c r="A5364" s="15">
        <v>19.699711000000001</v>
      </c>
      <c r="B5364" s="15">
        <v>-106.53500200000001</v>
      </c>
    </row>
    <row r="5365" spans="1:2" x14ac:dyDescent="0.25">
      <c r="A5365" s="15">
        <v>19.703384</v>
      </c>
      <c r="B5365" s="15">
        <v>-106.545833</v>
      </c>
    </row>
    <row r="5366" spans="1:2" x14ac:dyDescent="0.25">
      <c r="A5366" s="15">
        <v>19.707056999999999</v>
      </c>
      <c r="B5366" s="15">
        <v>-106.553164</v>
      </c>
    </row>
    <row r="5367" spans="1:2" x14ac:dyDescent="0.25">
      <c r="A5367" s="15">
        <v>19.710730999999999</v>
      </c>
      <c r="B5367" s="15">
        <v>-106.56030800000001</v>
      </c>
    </row>
    <row r="5368" spans="1:2" x14ac:dyDescent="0.25">
      <c r="A5368" s="15">
        <v>19.714403999999998</v>
      </c>
      <c r="B5368" s="15">
        <v>-106.569157</v>
      </c>
    </row>
    <row r="5369" spans="1:2" x14ac:dyDescent="0.25">
      <c r="A5369" s="15">
        <v>19.718077000000001</v>
      </c>
      <c r="B5369" s="15">
        <v>-106.57552</v>
      </c>
    </row>
    <row r="5370" spans="1:2" x14ac:dyDescent="0.25">
      <c r="A5370" s="15">
        <v>19.72175</v>
      </c>
      <c r="B5370" s="15">
        <v>-106.579234</v>
      </c>
    </row>
    <row r="5371" spans="1:2" x14ac:dyDescent="0.25">
      <c r="A5371" s="15">
        <v>19.725424</v>
      </c>
      <c r="B5371" s="15">
        <v>-106.582072</v>
      </c>
    </row>
    <row r="5372" spans="1:2" x14ac:dyDescent="0.25">
      <c r="A5372" s="15">
        <v>19.729096999999999</v>
      </c>
      <c r="B5372" s="15">
        <v>-106.585121</v>
      </c>
    </row>
    <row r="5373" spans="1:2" x14ac:dyDescent="0.25">
      <c r="A5373" s="15">
        <v>19.732769999999999</v>
      </c>
      <c r="B5373" s="15">
        <v>-106.58543400000001</v>
      </c>
    </row>
    <row r="5374" spans="1:2" x14ac:dyDescent="0.25">
      <c r="A5374" s="15">
        <v>19.736443000000001</v>
      </c>
      <c r="B5374" s="15">
        <v>-106.587434</v>
      </c>
    </row>
    <row r="5375" spans="1:2" x14ac:dyDescent="0.25">
      <c r="A5375" s="15">
        <v>19.740117000000001</v>
      </c>
      <c r="B5375" s="15">
        <v>-106.586271</v>
      </c>
    </row>
    <row r="5376" spans="1:2" x14ac:dyDescent="0.25">
      <c r="A5376" s="15">
        <v>19.743790000000001</v>
      </c>
      <c r="B5376" s="15">
        <v>-106.58357700000001</v>
      </c>
    </row>
    <row r="5377" spans="1:2" x14ac:dyDescent="0.25">
      <c r="A5377" s="15">
        <v>19.747463</v>
      </c>
      <c r="B5377" s="15">
        <v>-106.580431</v>
      </c>
    </row>
    <row r="5378" spans="1:2" x14ac:dyDescent="0.25">
      <c r="A5378" s="15">
        <v>19.751135999999999</v>
      </c>
      <c r="B5378" s="15">
        <v>-106.577574</v>
      </c>
    </row>
    <row r="5379" spans="1:2" x14ac:dyDescent="0.25">
      <c r="A5379" s="15">
        <v>19.754809999999999</v>
      </c>
      <c r="B5379" s="15">
        <v>-106.572215</v>
      </c>
    </row>
    <row r="5380" spans="1:2" x14ac:dyDescent="0.25">
      <c r="A5380" s="15">
        <v>19.758482999999998</v>
      </c>
      <c r="B5380" s="15">
        <v>-106.566577</v>
      </c>
    </row>
    <row r="5381" spans="1:2" x14ac:dyDescent="0.25">
      <c r="A5381" s="15">
        <v>19.762156000000001</v>
      </c>
      <c r="B5381" s="15">
        <v>-106.559949</v>
      </c>
    </row>
    <row r="5382" spans="1:2" x14ac:dyDescent="0.25">
      <c r="A5382" s="15">
        <v>19.765829</v>
      </c>
      <c r="B5382" s="15">
        <v>-106.552941</v>
      </c>
    </row>
    <row r="5383" spans="1:2" x14ac:dyDescent="0.25">
      <c r="A5383" s="15">
        <v>19.769503</v>
      </c>
      <c r="B5383" s="15">
        <v>-106.54407</v>
      </c>
    </row>
    <row r="5384" spans="1:2" x14ac:dyDescent="0.25">
      <c r="A5384" s="15">
        <v>19.773175999999999</v>
      </c>
      <c r="B5384" s="15">
        <v>-106.53681</v>
      </c>
    </row>
    <row r="5385" spans="1:2" x14ac:dyDescent="0.25">
      <c r="A5385" s="15">
        <v>19.776848999999999</v>
      </c>
      <c r="B5385" s="15">
        <v>-106.529752</v>
      </c>
    </row>
    <row r="5386" spans="1:2" x14ac:dyDescent="0.25">
      <c r="A5386" s="15">
        <v>19.780522999999999</v>
      </c>
      <c r="B5386" s="15">
        <v>-106.52006299999999</v>
      </c>
    </row>
    <row r="5387" spans="1:2" x14ac:dyDescent="0.25">
      <c r="A5387" s="15">
        <v>19.784196000000001</v>
      </c>
      <c r="B5387" s="15">
        <v>-106.508218</v>
      </c>
    </row>
    <row r="5388" spans="1:2" x14ac:dyDescent="0.25">
      <c r="A5388" s="15">
        <v>19.787869000000001</v>
      </c>
      <c r="B5388" s="15">
        <v>-106.497958</v>
      </c>
    </row>
    <row r="5389" spans="1:2" x14ac:dyDescent="0.25">
      <c r="A5389" s="15">
        <v>19.791542</v>
      </c>
      <c r="B5389" s="15">
        <v>-106.48791199999999</v>
      </c>
    </row>
    <row r="5390" spans="1:2" x14ac:dyDescent="0.25">
      <c r="A5390" s="15">
        <v>19.795216</v>
      </c>
      <c r="B5390" s="15">
        <v>-106.48063999999999</v>
      </c>
    </row>
    <row r="5391" spans="1:2" x14ac:dyDescent="0.25">
      <c r="A5391" s="15">
        <v>19.798888999999999</v>
      </c>
      <c r="B5391" s="15">
        <v>-106.473827</v>
      </c>
    </row>
    <row r="5392" spans="1:2" x14ac:dyDescent="0.25">
      <c r="A5392" s="15">
        <v>19.802562000000002</v>
      </c>
      <c r="B5392" s="15">
        <v>-106.464437</v>
      </c>
    </row>
    <row r="5393" spans="1:2" x14ac:dyDescent="0.25">
      <c r="A5393" s="15">
        <v>19.806235000000001</v>
      </c>
      <c r="B5393" s="15">
        <v>-106.454356</v>
      </c>
    </row>
    <row r="5394" spans="1:2" x14ac:dyDescent="0.25">
      <c r="A5394" s="15">
        <v>19.809909000000001</v>
      </c>
      <c r="B5394" s="15">
        <v>-106.447236</v>
      </c>
    </row>
    <row r="5395" spans="1:2" x14ac:dyDescent="0.25">
      <c r="A5395" s="15">
        <v>19.813582</v>
      </c>
      <c r="B5395" s="15">
        <v>-106.44072</v>
      </c>
    </row>
    <row r="5396" spans="1:2" x14ac:dyDescent="0.25">
      <c r="A5396" s="15">
        <v>19.817254999999999</v>
      </c>
      <c r="B5396" s="15">
        <v>-106.435159</v>
      </c>
    </row>
    <row r="5397" spans="1:2" x14ac:dyDescent="0.25">
      <c r="A5397" s="15">
        <v>19.820927999999999</v>
      </c>
      <c r="B5397" s="15">
        <v>-106.430238</v>
      </c>
    </row>
    <row r="5398" spans="1:2" x14ac:dyDescent="0.25">
      <c r="A5398" s="15">
        <v>19.824601999999999</v>
      </c>
      <c r="B5398" s="15">
        <v>-106.42808100000001</v>
      </c>
    </row>
    <row r="5399" spans="1:2" x14ac:dyDescent="0.25">
      <c r="A5399" s="15">
        <v>19.828275000000001</v>
      </c>
      <c r="B5399" s="15">
        <v>-106.42618899999999</v>
      </c>
    </row>
    <row r="5400" spans="1:2" x14ac:dyDescent="0.25">
      <c r="A5400" s="15">
        <v>19.831948000000001</v>
      </c>
      <c r="B5400" s="15">
        <v>-106.427149</v>
      </c>
    </row>
    <row r="5401" spans="1:2" x14ac:dyDescent="0.25">
      <c r="A5401" s="15">
        <v>19.835621</v>
      </c>
      <c r="B5401" s="15">
        <v>-106.427815</v>
      </c>
    </row>
    <row r="5402" spans="1:2" x14ac:dyDescent="0.25">
      <c r="A5402" s="15">
        <v>19.839295</v>
      </c>
      <c r="B5402" s="15">
        <v>-106.42800699999999</v>
      </c>
    </row>
    <row r="5403" spans="1:2" x14ac:dyDescent="0.25">
      <c r="A5403" s="15">
        <v>19.842967999999999</v>
      </c>
      <c r="B5403" s="15">
        <v>-106.428392</v>
      </c>
    </row>
    <row r="5404" spans="1:2" x14ac:dyDescent="0.25">
      <c r="A5404" s="15">
        <v>19.846641000000002</v>
      </c>
      <c r="B5404" s="15">
        <v>-106.428685</v>
      </c>
    </row>
    <row r="5405" spans="1:2" x14ac:dyDescent="0.25">
      <c r="A5405" s="15">
        <v>19.850314999999998</v>
      </c>
      <c r="B5405" s="15">
        <v>-106.43069199999999</v>
      </c>
    </row>
    <row r="5406" spans="1:2" x14ac:dyDescent="0.25">
      <c r="A5406" s="15">
        <v>19.853988000000001</v>
      </c>
      <c r="B5406" s="15">
        <v>-106.43418</v>
      </c>
    </row>
    <row r="5407" spans="1:2" x14ac:dyDescent="0.25">
      <c r="A5407" s="15">
        <v>19.857661</v>
      </c>
      <c r="B5407" s="15">
        <v>-106.440894</v>
      </c>
    </row>
    <row r="5408" spans="1:2" x14ac:dyDescent="0.25">
      <c r="A5408" s="15">
        <v>19.861333999999999</v>
      </c>
      <c r="B5408" s="15">
        <v>-106.447492</v>
      </c>
    </row>
    <row r="5409" spans="1:2" x14ac:dyDescent="0.25">
      <c r="A5409" s="15">
        <v>19.865008</v>
      </c>
      <c r="B5409" s="15">
        <v>-106.453557</v>
      </c>
    </row>
    <row r="5410" spans="1:2" x14ac:dyDescent="0.25">
      <c r="A5410" s="15">
        <v>19.868680999999999</v>
      </c>
      <c r="B5410" s="15">
        <v>-106.462261</v>
      </c>
    </row>
    <row r="5411" spans="1:2" x14ac:dyDescent="0.25">
      <c r="A5411" s="15">
        <v>19.872354000000001</v>
      </c>
      <c r="B5411" s="15">
        <v>-106.470208</v>
      </c>
    </row>
    <row r="5412" spans="1:2" x14ac:dyDescent="0.25">
      <c r="A5412" s="15">
        <v>19.876027000000001</v>
      </c>
      <c r="B5412" s="15">
        <v>-106.478753</v>
      </c>
    </row>
    <row r="5413" spans="1:2" x14ac:dyDescent="0.25">
      <c r="A5413" s="15">
        <v>19.879701000000001</v>
      </c>
      <c r="B5413" s="15">
        <v>-106.488258</v>
      </c>
    </row>
    <row r="5414" spans="1:2" x14ac:dyDescent="0.25">
      <c r="A5414" s="15">
        <v>19.883374</v>
      </c>
      <c r="B5414" s="15">
        <v>-106.499194</v>
      </c>
    </row>
    <row r="5415" spans="1:2" x14ac:dyDescent="0.25">
      <c r="A5415" s="15">
        <v>19.887046999999999</v>
      </c>
      <c r="B5415" s="15">
        <v>-106.509872</v>
      </c>
    </row>
    <row r="5416" spans="1:2" x14ac:dyDescent="0.25">
      <c r="A5416" s="15">
        <v>19.890720000000002</v>
      </c>
      <c r="B5416" s="15">
        <v>-106.52140799999999</v>
      </c>
    </row>
    <row r="5417" spans="1:2" x14ac:dyDescent="0.25">
      <c r="A5417" s="15">
        <v>19.894393999999998</v>
      </c>
      <c r="B5417" s="15">
        <v>-106.531052</v>
      </c>
    </row>
    <row r="5418" spans="1:2" x14ac:dyDescent="0.25">
      <c r="A5418" s="15">
        <v>19.898067000000001</v>
      </c>
      <c r="B5418" s="15">
        <v>-106.538704</v>
      </c>
    </row>
    <row r="5419" spans="1:2" x14ac:dyDescent="0.25">
      <c r="A5419" s="15">
        <v>19.90174</v>
      </c>
      <c r="B5419" s="15">
        <v>-106.547461</v>
      </c>
    </row>
    <row r="5420" spans="1:2" x14ac:dyDescent="0.25">
      <c r="A5420" s="15">
        <v>19.905412999999999</v>
      </c>
      <c r="B5420" s="15">
        <v>-106.55576499999999</v>
      </c>
    </row>
    <row r="5421" spans="1:2" x14ac:dyDescent="0.25">
      <c r="A5421" s="15">
        <v>19.909087</v>
      </c>
      <c r="B5421" s="15">
        <v>-106.563571</v>
      </c>
    </row>
    <row r="5422" spans="1:2" x14ac:dyDescent="0.25">
      <c r="A5422" s="15">
        <v>19.912759999999999</v>
      </c>
      <c r="B5422" s="15">
        <v>-106.56961200000001</v>
      </c>
    </row>
    <row r="5423" spans="1:2" x14ac:dyDescent="0.25">
      <c r="A5423" s="15">
        <v>19.916433000000001</v>
      </c>
      <c r="B5423" s="15">
        <v>-106.57804400000001</v>
      </c>
    </row>
    <row r="5424" spans="1:2" x14ac:dyDescent="0.25">
      <c r="A5424" s="15">
        <v>19.920107000000002</v>
      </c>
      <c r="B5424" s="15">
        <v>-106.58645199999999</v>
      </c>
    </row>
    <row r="5425" spans="1:2" x14ac:dyDescent="0.25">
      <c r="A5425" s="15">
        <v>19.923780000000001</v>
      </c>
      <c r="B5425" s="15">
        <v>-106.59484</v>
      </c>
    </row>
    <row r="5426" spans="1:2" x14ac:dyDescent="0.25">
      <c r="A5426" s="15">
        <v>19.927453</v>
      </c>
      <c r="B5426" s="15">
        <v>-106.601461</v>
      </c>
    </row>
    <row r="5427" spans="1:2" x14ac:dyDescent="0.25">
      <c r="A5427" s="15">
        <v>19.931125999999999</v>
      </c>
      <c r="B5427" s="15">
        <v>-106.60637699999999</v>
      </c>
    </row>
    <row r="5428" spans="1:2" x14ac:dyDescent="0.25">
      <c r="A5428" s="15">
        <v>19.934799999999999</v>
      </c>
      <c r="B5428" s="15">
        <v>-106.610962</v>
      </c>
    </row>
    <row r="5429" spans="1:2" x14ac:dyDescent="0.25">
      <c r="A5429" s="15">
        <v>19.938472999999998</v>
      </c>
      <c r="B5429" s="15">
        <v>-106.615235</v>
      </c>
    </row>
    <row r="5430" spans="1:2" x14ac:dyDescent="0.25">
      <c r="A5430" s="15">
        <v>19.942146000000001</v>
      </c>
      <c r="B5430" s="15">
        <v>-106.618408</v>
      </c>
    </row>
    <row r="5431" spans="1:2" x14ac:dyDescent="0.25">
      <c r="A5431" s="15">
        <v>19.945819</v>
      </c>
      <c r="B5431" s="15">
        <v>-106.618135</v>
      </c>
    </row>
    <row r="5432" spans="1:2" x14ac:dyDescent="0.25">
      <c r="A5432" s="15">
        <v>19.949493</v>
      </c>
      <c r="B5432" s="15">
        <v>-106.617351</v>
      </c>
    </row>
    <row r="5433" spans="1:2" x14ac:dyDescent="0.25">
      <c r="A5433" s="15">
        <v>19.953166</v>
      </c>
      <c r="B5433" s="15">
        <v>-106.615968</v>
      </c>
    </row>
    <row r="5434" spans="1:2" x14ac:dyDescent="0.25">
      <c r="A5434" s="15">
        <v>19.956838999999999</v>
      </c>
      <c r="B5434" s="15">
        <v>-106.612375</v>
      </c>
    </row>
    <row r="5435" spans="1:2" x14ac:dyDescent="0.25">
      <c r="A5435" s="15">
        <v>19.960512000000001</v>
      </c>
      <c r="B5435" s="15">
        <v>-106.609928</v>
      </c>
    </row>
    <row r="5436" spans="1:2" x14ac:dyDescent="0.25">
      <c r="A5436" s="15">
        <v>19.964186000000002</v>
      </c>
      <c r="B5436" s="15">
        <v>-106.606409</v>
      </c>
    </row>
    <row r="5437" spans="1:2" x14ac:dyDescent="0.25">
      <c r="A5437" s="15">
        <v>19.967859000000001</v>
      </c>
      <c r="B5437" s="15">
        <v>-106.60300100000001</v>
      </c>
    </row>
    <row r="5438" spans="1:2" x14ac:dyDescent="0.25">
      <c r="A5438" s="15">
        <v>19.971532</v>
      </c>
      <c r="B5438" s="15">
        <v>-106.60079899999999</v>
      </c>
    </row>
    <row r="5439" spans="1:2" x14ac:dyDescent="0.25">
      <c r="A5439" s="15">
        <v>19.975204999999999</v>
      </c>
      <c r="B5439" s="15">
        <v>-106.596913</v>
      </c>
    </row>
    <row r="5440" spans="1:2" x14ac:dyDescent="0.25">
      <c r="A5440" s="15">
        <v>19.978878999999999</v>
      </c>
      <c r="B5440" s="15">
        <v>-106.589685</v>
      </c>
    </row>
    <row r="5441" spans="1:2" x14ac:dyDescent="0.25">
      <c r="A5441" s="15">
        <v>19.982551999999998</v>
      </c>
      <c r="B5441" s="15">
        <v>-106.580134</v>
      </c>
    </row>
    <row r="5442" spans="1:2" x14ac:dyDescent="0.25">
      <c r="A5442" s="15">
        <v>19.986225000000001</v>
      </c>
      <c r="B5442" s="15">
        <v>-106.570735</v>
      </c>
    </row>
    <row r="5443" spans="1:2" x14ac:dyDescent="0.25">
      <c r="A5443" s="15">
        <v>19.989899000000001</v>
      </c>
      <c r="B5443" s="15">
        <v>-106.562938</v>
      </c>
    </row>
    <row r="5444" spans="1:2" x14ac:dyDescent="0.25">
      <c r="A5444" s="15">
        <v>19.993572</v>
      </c>
      <c r="B5444" s="15">
        <v>-106.55666100000001</v>
      </c>
    </row>
    <row r="5445" spans="1:2" x14ac:dyDescent="0.25">
      <c r="A5445" s="15">
        <v>19.997244999999999</v>
      </c>
      <c r="B5445" s="15">
        <v>-106.54888</v>
      </c>
    </row>
    <row r="5446" spans="1:2" x14ac:dyDescent="0.25">
      <c r="A5446" s="15">
        <v>20.000917999999999</v>
      </c>
      <c r="B5446" s="15">
        <v>-106.542528</v>
      </c>
    </row>
    <row r="5447" spans="1:2" x14ac:dyDescent="0.25">
      <c r="A5447" s="15">
        <v>20.004591999999999</v>
      </c>
      <c r="B5447" s="15">
        <v>-106.536097</v>
      </c>
    </row>
    <row r="5448" spans="1:2" x14ac:dyDescent="0.25">
      <c r="A5448" s="15">
        <v>20.008265000000002</v>
      </c>
      <c r="B5448" s="15">
        <v>-106.52872000000001</v>
      </c>
    </row>
    <row r="5449" spans="1:2" x14ac:dyDescent="0.25">
      <c r="A5449" s="15">
        <v>20.011938000000001</v>
      </c>
      <c r="B5449" s="15">
        <v>-106.518912</v>
      </c>
    </row>
    <row r="5450" spans="1:2" x14ac:dyDescent="0.25">
      <c r="A5450" s="15">
        <v>20.015611</v>
      </c>
      <c r="B5450" s="15">
        <v>-106.5117</v>
      </c>
    </row>
    <row r="5451" spans="1:2" x14ac:dyDescent="0.25">
      <c r="A5451" s="15">
        <v>20.019285</v>
      </c>
      <c r="B5451" s="15">
        <v>-106.503996</v>
      </c>
    </row>
    <row r="5452" spans="1:2" x14ac:dyDescent="0.25">
      <c r="A5452" s="15">
        <v>20.022957999999999</v>
      </c>
      <c r="B5452" s="15">
        <v>-106.49914699999999</v>
      </c>
    </row>
    <row r="5453" spans="1:2" x14ac:dyDescent="0.25">
      <c r="A5453" s="15">
        <v>20.026630999999998</v>
      </c>
      <c r="B5453" s="15">
        <v>-106.493968</v>
      </c>
    </row>
    <row r="5454" spans="1:2" x14ac:dyDescent="0.25">
      <c r="A5454" s="15">
        <v>20.030304000000001</v>
      </c>
      <c r="B5454" s="15">
        <v>-106.48822699999999</v>
      </c>
    </row>
    <row r="5455" spans="1:2" x14ac:dyDescent="0.25">
      <c r="A5455" s="15">
        <v>20.033978000000001</v>
      </c>
      <c r="B5455" s="15">
        <v>-106.481189</v>
      </c>
    </row>
    <row r="5456" spans="1:2" x14ac:dyDescent="0.25">
      <c r="A5456" s="15">
        <v>20.037651</v>
      </c>
      <c r="B5456" s="15">
        <v>-106.474459</v>
      </c>
    </row>
    <row r="5457" spans="1:2" x14ac:dyDescent="0.25">
      <c r="A5457" s="15">
        <v>20.041323999999999</v>
      </c>
      <c r="B5457" s="15">
        <v>-106.46964800000001</v>
      </c>
    </row>
    <row r="5458" spans="1:2" x14ac:dyDescent="0.25">
      <c r="A5458" s="15">
        <v>20.044996999999999</v>
      </c>
      <c r="B5458" s="15">
        <v>-106.466177</v>
      </c>
    </row>
    <row r="5459" spans="1:2" x14ac:dyDescent="0.25">
      <c r="A5459" s="15">
        <v>20.048670999999999</v>
      </c>
      <c r="B5459" s="15">
        <v>-106.460643</v>
      </c>
    </row>
    <row r="5460" spans="1:2" x14ac:dyDescent="0.25">
      <c r="A5460" s="15">
        <v>20.052344000000002</v>
      </c>
      <c r="B5460" s="15">
        <v>-106.455782</v>
      </c>
    </row>
    <row r="5461" spans="1:2" x14ac:dyDescent="0.25">
      <c r="A5461" s="15">
        <v>20.056017000000001</v>
      </c>
      <c r="B5461" s="15">
        <v>-106.449747</v>
      </c>
    </row>
    <row r="5462" spans="1:2" x14ac:dyDescent="0.25">
      <c r="A5462" s="15">
        <v>20.059691000000001</v>
      </c>
      <c r="B5462" s="15">
        <v>-106.44663300000001</v>
      </c>
    </row>
    <row r="5463" spans="1:2" x14ac:dyDescent="0.25">
      <c r="A5463" s="15">
        <v>20.063364</v>
      </c>
      <c r="B5463" s="15">
        <v>-106.443223</v>
      </c>
    </row>
    <row r="5464" spans="1:2" x14ac:dyDescent="0.25">
      <c r="A5464" s="15">
        <v>20.067036999999999</v>
      </c>
      <c r="B5464" s="15">
        <v>-106.43917500000001</v>
      </c>
    </row>
    <row r="5465" spans="1:2" x14ac:dyDescent="0.25">
      <c r="A5465" s="15">
        <v>20.070709999999998</v>
      </c>
      <c r="B5465" s="15">
        <v>-106.43491299999999</v>
      </c>
    </row>
    <row r="5466" spans="1:2" x14ac:dyDescent="0.25">
      <c r="A5466" s="15">
        <v>20.074383999999998</v>
      </c>
      <c r="B5466" s="15">
        <v>-106.42938700000001</v>
      </c>
    </row>
    <row r="5467" spans="1:2" x14ac:dyDescent="0.25">
      <c r="A5467" s="15">
        <v>20.078057000000001</v>
      </c>
      <c r="B5467" s="15">
        <v>-106.42254800000001</v>
      </c>
    </row>
    <row r="5468" spans="1:2" x14ac:dyDescent="0.25">
      <c r="A5468" s="15">
        <v>20.08173</v>
      </c>
      <c r="B5468" s="15">
        <v>-106.416995</v>
      </c>
    </row>
    <row r="5469" spans="1:2" x14ac:dyDescent="0.25">
      <c r="A5469" s="15">
        <v>20.085402999999999</v>
      </c>
      <c r="B5469" s="15">
        <v>-106.411646</v>
      </c>
    </row>
    <row r="5470" spans="1:2" x14ac:dyDescent="0.25">
      <c r="A5470" s="15">
        <v>20.089077</v>
      </c>
      <c r="B5470" s="15">
        <v>-106.406357</v>
      </c>
    </row>
    <row r="5471" spans="1:2" x14ac:dyDescent="0.25">
      <c r="A5471" s="15">
        <v>20.092749999999999</v>
      </c>
      <c r="B5471" s="15">
        <v>-106.398315</v>
      </c>
    </row>
    <row r="5472" spans="1:2" x14ac:dyDescent="0.25">
      <c r="A5472" s="15">
        <v>20.096423000000001</v>
      </c>
      <c r="B5472" s="15">
        <v>-106.389293</v>
      </c>
    </row>
    <row r="5473" spans="1:2" x14ac:dyDescent="0.25">
      <c r="A5473" s="15">
        <v>20.100096000000001</v>
      </c>
      <c r="B5473" s="15">
        <v>-106.38310199999999</v>
      </c>
    </row>
    <row r="5474" spans="1:2" x14ac:dyDescent="0.25">
      <c r="A5474" s="15">
        <v>20.103770000000001</v>
      </c>
      <c r="B5474" s="15">
        <v>-106.376441</v>
      </c>
    </row>
    <row r="5475" spans="1:2" x14ac:dyDescent="0.25">
      <c r="A5475" s="15">
        <v>20.107443</v>
      </c>
      <c r="B5475" s="15">
        <v>-106.369513</v>
      </c>
    </row>
    <row r="5476" spans="1:2" x14ac:dyDescent="0.25">
      <c r="A5476" s="15">
        <v>20.111115999999999</v>
      </c>
      <c r="B5476" s="15">
        <v>-106.36245700000001</v>
      </c>
    </row>
    <row r="5477" spans="1:2" x14ac:dyDescent="0.25">
      <c r="A5477" s="15">
        <v>20.114788999999998</v>
      </c>
      <c r="B5477" s="15">
        <v>-106.355525</v>
      </c>
    </row>
    <row r="5478" spans="1:2" x14ac:dyDescent="0.25">
      <c r="A5478" s="15">
        <v>20.118462999999998</v>
      </c>
      <c r="B5478" s="15">
        <v>-106.34894300000001</v>
      </c>
    </row>
    <row r="5479" spans="1:2" x14ac:dyDescent="0.25">
      <c r="A5479" s="15">
        <v>20.122136000000001</v>
      </c>
      <c r="B5479" s="15">
        <v>-106.344177</v>
      </c>
    </row>
    <row r="5480" spans="1:2" x14ac:dyDescent="0.25">
      <c r="A5480" s="15">
        <v>20.125809</v>
      </c>
      <c r="B5480" s="15">
        <v>-106.33897</v>
      </c>
    </row>
    <row r="5481" spans="1:2" x14ac:dyDescent="0.25">
      <c r="A5481" s="15">
        <v>20.129483</v>
      </c>
      <c r="B5481" s="15">
        <v>-106.33081799999999</v>
      </c>
    </row>
    <row r="5482" spans="1:2" x14ac:dyDescent="0.25">
      <c r="A5482" s="15">
        <v>20.133156</v>
      </c>
      <c r="B5482" s="15">
        <v>-106.323148</v>
      </c>
    </row>
    <row r="5483" spans="1:2" x14ac:dyDescent="0.25">
      <c r="A5483" s="15">
        <v>20.136828999999999</v>
      </c>
      <c r="B5483" s="15">
        <v>-106.31316</v>
      </c>
    </row>
    <row r="5484" spans="1:2" x14ac:dyDescent="0.25">
      <c r="A5484" s="15">
        <v>20.140502000000001</v>
      </c>
      <c r="B5484" s="15">
        <v>-106.302823</v>
      </c>
    </row>
    <row r="5485" spans="1:2" x14ac:dyDescent="0.25">
      <c r="A5485" s="15">
        <v>20.144176000000002</v>
      </c>
      <c r="B5485" s="15">
        <v>-106.293013</v>
      </c>
    </row>
    <row r="5486" spans="1:2" x14ac:dyDescent="0.25">
      <c r="A5486" s="15">
        <v>20.147849000000001</v>
      </c>
      <c r="B5486" s="15">
        <v>-106.283402</v>
      </c>
    </row>
    <row r="5487" spans="1:2" x14ac:dyDescent="0.25">
      <c r="A5487" s="15">
        <v>20.151522</v>
      </c>
      <c r="B5487" s="15">
        <v>-106.27641800000001</v>
      </c>
    </row>
    <row r="5488" spans="1:2" x14ac:dyDescent="0.25">
      <c r="A5488" s="15">
        <v>20.155194999999999</v>
      </c>
      <c r="B5488" s="15">
        <v>-106.267844</v>
      </c>
    </row>
    <row r="5489" spans="1:2" x14ac:dyDescent="0.25">
      <c r="A5489" s="15">
        <v>20.158868999999999</v>
      </c>
      <c r="B5489" s="15">
        <v>-106.259756</v>
      </c>
    </row>
    <row r="5490" spans="1:2" x14ac:dyDescent="0.25">
      <c r="A5490" s="15">
        <v>20.162541999999998</v>
      </c>
      <c r="B5490" s="15">
        <v>-106.252174</v>
      </c>
    </row>
    <row r="5491" spans="1:2" x14ac:dyDescent="0.25">
      <c r="A5491" s="15">
        <v>20.166215000000001</v>
      </c>
      <c r="B5491" s="15">
        <v>-106.24551</v>
      </c>
    </row>
    <row r="5492" spans="1:2" x14ac:dyDescent="0.25">
      <c r="A5492" s="15">
        <v>20.169888</v>
      </c>
      <c r="B5492" s="15">
        <v>-106.23833</v>
      </c>
    </row>
    <row r="5493" spans="1:2" x14ac:dyDescent="0.25">
      <c r="A5493" s="15">
        <v>20.173562</v>
      </c>
      <c r="B5493" s="15">
        <v>-106.232072</v>
      </c>
    </row>
    <row r="5494" spans="1:2" x14ac:dyDescent="0.25">
      <c r="A5494" s="15">
        <v>20.177235</v>
      </c>
      <c r="B5494" s="15">
        <v>-106.22632400000001</v>
      </c>
    </row>
    <row r="5495" spans="1:2" x14ac:dyDescent="0.25">
      <c r="A5495" s="15">
        <v>20.180907999999999</v>
      </c>
      <c r="B5495" s="15">
        <v>-106.22308</v>
      </c>
    </row>
    <row r="5496" spans="1:2" x14ac:dyDescent="0.25">
      <c r="A5496" s="15">
        <v>20.184581000000001</v>
      </c>
      <c r="B5496" s="15">
        <v>-106.221823</v>
      </c>
    </row>
    <row r="5497" spans="1:2" x14ac:dyDescent="0.25">
      <c r="A5497" s="15">
        <v>20.188255000000002</v>
      </c>
      <c r="B5497" s="15">
        <v>-106.217857</v>
      </c>
    </row>
    <row r="5498" spans="1:2" x14ac:dyDescent="0.25">
      <c r="A5498" s="15">
        <v>20.191928000000001</v>
      </c>
      <c r="B5498" s="15">
        <v>-106.214518</v>
      </c>
    </row>
    <row r="5499" spans="1:2" x14ac:dyDescent="0.25">
      <c r="A5499" s="15">
        <v>20.195601</v>
      </c>
      <c r="B5499" s="15">
        <v>-106.211693</v>
      </c>
    </row>
    <row r="5500" spans="1:2" x14ac:dyDescent="0.25">
      <c r="A5500" s="15">
        <v>20.199275</v>
      </c>
      <c r="B5500" s="15">
        <v>-106.208293</v>
      </c>
    </row>
    <row r="5501" spans="1:2" x14ac:dyDescent="0.25">
      <c r="A5501" s="15">
        <v>20.202947999999999</v>
      </c>
      <c r="B5501" s="15">
        <v>-106.20439399999999</v>
      </c>
    </row>
    <row r="5502" spans="1:2" x14ac:dyDescent="0.25">
      <c r="A5502" s="15">
        <v>20.206620999999998</v>
      </c>
      <c r="B5502" s="15">
        <v>-106.200911</v>
      </c>
    </row>
    <row r="5503" spans="1:2" x14ac:dyDescent="0.25">
      <c r="A5503" s="15">
        <v>20.210294000000001</v>
      </c>
      <c r="B5503" s="15">
        <v>-106.197261</v>
      </c>
    </row>
    <row r="5504" spans="1:2" x14ac:dyDescent="0.25">
      <c r="A5504" s="15">
        <v>20.213968000000001</v>
      </c>
      <c r="B5504" s="15">
        <v>-106.19539</v>
      </c>
    </row>
    <row r="5505" spans="1:2" x14ac:dyDescent="0.25">
      <c r="A5505" s="15">
        <v>20.217641</v>
      </c>
      <c r="B5505" s="15">
        <v>-106.196223</v>
      </c>
    </row>
    <row r="5506" spans="1:2" x14ac:dyDescent="0.25">
      <c r="A5506" s="15">
        <v>20.221314</v>
      </c>
      <c r="B5506" s="15">
        <v>-106.19542800000001</v>
      </c>
    </row>
    <row r="5507" spans="1:2" x14ac:dyDescent="0.25">
      <c r="A5507" s="15">
        <v>20.224986999999999</v>
      </c>
      <c r="B5507" s="15">
        <v>-106.19521899999999</v>
      </c>
    </row>
    <row r="5508" spans="1:2" x14ac:dyDescent="0.25">
      <c r="A5508" s="15">
        <v>20.228660999999999</v>
      </c>
      <c r="B5508" s="15">
        <v>-106.195387</v>
      </c>
    </row>
    <row r="5509" spans="1:2" x14ac:dyDescent="0.25">
      <c r="A5509" s="15">
        <v>20.232334000000002</v>
      </c>
      <c r="B5509" s="15">
        <v>-106.197451</v>
      </c>
    </row>
    <row r="5510" spans="1:2" x14ac:dyDescent="0.25">
      <c r="A5510" s="15">
        <v>20.236007000000001</v>
      </c>
      <c r="B5510" s="15">
        <v>-106.20028600000001</v>
      </c>
    </row>
    <row r="5511" spans="1:2" x14ac:dyDescent="0.25">
      <c r="A5511" s="15">
        <v>20.23968</v>
      </c>
      <c r="B5511" s="15">
        <v>-106.202881</v>
      </c>
    </row>
    <row r="5512" spans="1:2" x14ac:dyDescent="0.25">
      <c r="A5512" s="15">
        <v>20.243354</v>
      </c>
      <c r="B5512" s="15">
        <v>-106.20657300000001</v>
      </c>
    </row>
    <row r="5513" spans="1:2" x14ac:dyDescent="0.25">
      <c r="A5513" s="15">
        <v>20.247026999999999</v>
      </c>
      <c r="B5513" s="15">
        <v>-106.209006</v>
      </c>
    </row>
    <row r="5514" spans="1:2" x14ac:dyDescent="0.25">
      <c r="A5514" s="15">
        <v>20.250699999999998</v>
      </c>
      <c r="B5514" s="15">
        <v>-106.207729</v>
      </c>
    </row>
    <row r="5515" spans="1:2" x14ac:dyDescent="0.25">
      <c r="A5515" s="15">
        <v>20.254373000000001</v>
      </c>
      <c r="B5515" s="15">
        <v>-106.206298</v>
      </c>
    </row>
    <row r="5516" spans="1:2" x14ac:dyDescent="0.25">
      <c r="A5516" s="15">
        <v>20.258047000000001</v>
      </c>
      <c r="B5516" s="15">
        <v>-106.204352</v>
      </c>
    </row>
    <row r="5517" spans="1:2" x14ac:dyDescent="0.25">
      <c r="A5517" s="15">
        <v>20.26172</v>
      </c>
      <c r="B5517" s="15">
        <v>-106.203193</v>
      </c>
    </row>
    <row r="5518" spans="1:2" x14ac:dyDescent="0.25">
      <c r="A5518" s="15">
        <v>20.265393</v>
      </c>
      <c r="B5518" s="15">
        <v>-106.202735</v>
      </c>
    </row>
    <row r="5519" spans="1:2" x14ac:dyDescent="0.25">
      <c r="A5519" s="15">
        <v>20.269067</v>
      </c>
      <c r="B5519" s="15">
        <v>-106.203174</v>
      </c>
    </row>
    <row r="5520" spans="1:2" x14ac:dyDescent="0.25">
      <c r="A5520" s="15">
        <v>20.272739999999999</v>
      </c>
      <c r="B5520" s="15">
        <v>-106.205349</v>
      </c>
    </row>
    <row r="5521" spans="1:2" x14ac:dyDescent="0.25">
      <c r="A5521" s="15">
        <v>20.276413000000002</v>
      </c>
      <c r="B5521" s="15">
        <v>-106.20471000000001</v>
      </c>
    </row>
    <row r="5522" spans="1:2" x14ac:dyDescent="0.25">
      <c r="A5522" s="15">
        <v>20.280086000000001</v>
      </c>
      <c r="B5522" s="15">
        <v>-106.202732</v>
      </c>
    </row>
    <row r="5523" spans="1:2" x14ac:dyDescent="0.25">
      <c r="A5523" s="15">
        <v>20.283760000000001</v>
      </c>
      <c r="B5523" s="15">
        <v>-106.201427</v>
      </c>
    </row>
    <row r="5524" spans="1:2" x14ac:dyDescent="0.25">
      <c r="A5524" s="15">
        <v>20.287433</v>
      </c>
      <c r="B5524" s="15">
        <v>-106.199264</v>
      </c>
    </row>
    <row r="5525" spans="1:2" x14ac:dyDescent="0.25">
      <c r="A5525" s="15">
        <v>20.291105999999999</v>
      </c>
      <c r="B5525" s="15">
        <v>-106.19728600000001</v>
      </c>
    </row>
    <row r="5526" spans="1:2" x14ac:dyDescent="0.25">
      <c r="A5526" s="15">
        <v>20.294778999999998</v>
      </c>
      <c r="B5526" s="15">
        <v>-106.197284</v>
      </c>
    </row>
    <row r="5527" spans="1:2" x14ac:dyDescent="0.25">
      <c r="A5527" s="15">
        <v>20.298452999999999</v>
      </c>
      <c r="B5527" s="15">
        <v>-106.196067</v>
      </c>
    </row>
    <row r="5528" spans="1:2" x14ac:dyDescent="0.25">
      <c r="A5528" s="15">
        <v>20.302126000000001</v>
      </c>
      <c r="B5528" s="15">
        <v>-106.19181500000001</v>
      </c>
    </row>
    <row r="5529" spans="1:2" x14ac:dyDescent="0.25">
      <c r="A5529" s="15">
        <v>20.305799</v>
      </c>
      <c r="B5529" s="15">
        <v>-106.18774999999999</v>
      </c>
    </row>
    <row r="5530" spans="1:2" x14ac:dyDescent="0.25">
      <c r="A5530" s="15">
        <v>20.309472</v>
      </c>
      <c r="B5530" s="15">
        <v>-106.18238599999999</v>
      </c>
    </row>
    <row r="5531" spans="1:2" x14ac:dyDescent="0.25">
      <c r="A5531" s="15">
        <v>20.313146</v>
      </c>
      <c r="B5531" s="15">
        <v>-106.17895</v>
      </c>
    </row>
    <row r="5532" spans="1:2" x14ac:dyDescent="0.25">
      <c r="A5532" s="15">
        <v>20.316818999999999</v>
      </c>
      <c r="B5532" s="15">
        <v>-106.17312800000001</v>
      </c>
    </row>
    <row r="5533" spans="1:2" x14ac:dyDescent="0.25">
      <c r="A5533" s="15">
        <v>20.320492000000002</v>
      </c>
      <c r="B5533" s="15">
        <v>-106.166517</v>
      </c>
    </row>
    <row r="5534" spans="1:2" x14ac:dyDescent="0.25">
      <c r="A5534" s="15">
        <v>20.324165000000001</v>
      </c>
      <c r="B5534" s="15">
        <v>-106.162216</v>
      </c>
    </row>
    <row r="5535" spans="1:2" x14ac:dyDescent="0.25">
      <c r="A5535" s="15">
        <v>20.327839000000001</v>
      </c>
      <c r="B5535" s="15">
        <v>-106.157321</v>
      </c>
    </row>
    <row r="5536" spans="1:2" x14ac:dyDescent="0.25">
      <c r="A5536" s="15">
        <v>20.331512</v>
      </c>
      <c r="B5536" s="15">
        <v>-106.151437</v>
      </c>
    </row>
    <row r="5537" spans="1:2" x14ac:dyDescent="0.25">
      <c r="A5537" s="15">
        <v>20.335184999999999</v>
      </c>
      <c r="B5537" s="15">
        <v>-106.145743</v>
      </c>
    </row>
    <row r="5538" spans="1:2" x14ac:dyDescent="0.25">
      <c r="A5538" s="15">
        <v>20.338858999999999</v>
      </c>
      <c r="B5538" s="15">
        <v>-106.139492</v>
      </c>
    </row>
    <row r="5539" spans="1:2" x14ac:dyDescent="0.25">
      <c r="A5539" s="15">
        <v>20.342531999999999</v>
      </c>
      <c r="B5539" s="15">
        <v>-106.12995600000001</v>
      </c>
    </row>
    <row r="5540" spans="1:2" x14ac:dyDescent="0.25">
      <c r="A5540" s="15">
        <v>20.346205000000001</v>
      </c>
      <c r="B5540" s="15">
        <v>-106.118695</v>
      </c>
    </row>
    <row r="5541" spans="1:2" x14ac:dyDescent="0.25">
      <c r="A5541" s="15">
        <v>20.349878</v>
      </c>
      <c r="B5541" s="15">
        <v>-106.10962499999999</v>
      </c>
    </row>
    <row r="5542" spans="1:2" x14ac:dyDescent="0.25">
      <c r="A5542" s="15">
        <v>20.353552000000001</v>
      </c>
      <c r="B5542" s="15">
        <v>-106.101724</v>
      </c>
    </row>
    <row r="5543" spans="1:2" x14ac:dyDescent="0.25">
      <c r="A5543" s="15">
        <v>20.357225</v>
      </c>
      <c r="B5543" s="15">
        <v>-106.091938</v>
      </c>
    </row>
    <row r="5544" spans="1:2" x14ac:dyDescent="0.25">
      <c r="A5544" s="15">
        <v>20.360897999999999</v>
      </c>
      <c r="B5544" s="15">
        <v>-106.0822</v>
      </c>
    </row>
    <row r="5545" spans="1:2" x14ac:dyDescent="0.25">
      <c r="A5545" s="15">
        <v>20.364571000000002</v>
      </c>
      <c r="B5545" s="15">
        <v>-106.074428</v>
      </c>
    </row>
    <row r="5546" spans="1:2" x14ac:dyDescent="0.25">
      <c r="A5546" s="15">
        <v>20.368245000000002</v>
      </c>
      <c r="B5546" s="15">
        <v>-106.06359999999999</v>
      </c>
    </row>
    <row r="5547" spans="1:2" x14ac:dyDescent="0.25">
      <c r="A5547" s="15">
        <v>20.371918000000001</v>
      </c>
      <c r="B5547" s="15">
        <v>-106.051767</v>
      </c>
    </row>
    <row r="5548" spans="1:2" x14ac:dyDescent="0.25">
      <c r="A5548" s="15">
        <v>20.375591</v>
      </c>
      <c r="B5548" s="15">
        <v>-106.039636</v>
      </c>
    </row>
    <row r="5549" spans="1:2" x14ac:dyDescent="0.25">
      <c r="A5549" s="15">
        <v>20.379263999999999</v>
      </c>
      <c r="B5549" s="15">
        <v>-106.030007</v>
      </c>
    </row>
    <row r="5550" spans="1:2" x14ac:dyDescent="0.25">
      <c r="A5550" s="15">
        <v>20.382937999999999</v>
      </c>
      <c r="B5550" s="15">
        <v>-106.019029</v>
      </c>
    </row>
    <row r="5551" spans="1:2" x14ac:dyDescent="0.25">
      <c r="A5551" s="15">
        <v>20.386610999999998</v>
      </c>
      <c r="B5551" s="15">
        <v>-106.00591900000001</v>
      </c>
    </row>
    <row r="5552" spans="1:2" x14ac:dyDescent="0.25">
      <c r="A5552" s="15">
        <v>20.390284000000001</v>
      </c>
      <c r="B5552" s="15">
        <v>-105.994694</v>
      </c>
    </row>
    <row r="5553" spans="1:2" x14ac:dyDescent="0.25">
      <c r="A5553" s="15">
        <v>20.393957</v>
      </c>
      <c r="B5553" s="15">
        <v>-105.98336399999999</v>
      </c>
    </row>
    <row r="5554" spans="1:2" x14ac:dyDescent="0.25">
      <c r="A5554" s="15">
        <v>20.397631000000001</v>
      </c>
      <c r="B5554" s="15">
        <v>-105.97375700000001</v>
      </c>
    </row>
    <row r="5555" spans="1:2" x14ac:dyDescent="0.25">
      <c r="A5555" s="15">
        <v>20.401304</v>
      </c>
      <c r="B5555" s="15">
        <v>-105.964634</v>
      </c>
    </row>
    <row r="5556" spans="1:2" x14ac:dyDescent="0.25">
      <c r="A5556" s="15">
        <v>20.404976999999999</v>
      </c>
      <c r="B5556" s="15">
        <v>-105.955613</v>
      </c>
    </row>
    <row r="5557" spans="1:2" x14ac:dyDescent="0.25">
      <c r="A5557" s="15">
        <v>20.408650999999999</v>
      </c>
      <c r="B5557" s="15">
        <v>-105.944704</v>
      </c>
    </row>
    <row r="5558" spans="1:2" x14ac:dyDescent="0.25">
      <c r="A5558" s="15">
        <v>20.412324000000002</v>
      </c>
      <c r="B5558" s="15">
        <v>-105.935452</v>
      </c>
    </row>
    <row r="5559" spans="1:2" x14ac:dyDescent="0.25">
      <c r="A5559" s="15">
        <v>20.415997000000001</v>
      </c>
      <c r="B5559" s="15">
        <v>-105.928005</v>
      </c>
    </row>
    <row r="5560" spans="1:2" x14ac:dyDescent="0.25">
      <c r="A5560" s="15">
        <v>20.41967</v>
      </c>
      <c r="B5560" s="15">
        <v>-105.920486</v>
      </c>
    </row>
    <row r="5561" spans="1:2" x14ac:dyDescent="0.25">
      <c r="A5561" s="15">
        <v>20.423344</v>
      </c>
      <c r="B5561" s="15">
        <v>-105.915228</v>
      </c>
    </row>
    <row r="5562" spans="1:2" x14ac:dyDescent="0.25">
      <c r="A5562" s="15">
        <v>20.427016999999999</v>
      </c>
      <c r="B5562" s="15">
        <v>-105.91049</v>
      </c>
    </row>
    <row r="5563" spans="1:2" x14ac:dyDescent="0.25">
      <c r="A5563" s="15">
        <v>20.430689999999998</v>
      </c>
      <c r="B5563" s="15">
        <v>-105.906651</v>
      </c>
    </row>
    <row r="5564" spans="1:2" x14ac:dyDescent="0.25">
      <c r="A5564" s="15">
        <v>20.434363000000001</v>
      </c>
      <c r="B5564" s="15">
        <v>-105.90415400000001</v>
      </c>
    </row>
    <row r="5565" spans="1:2" x14ac:dyDescent="0.25">
      <c r="A5565" s="15">
        <v>20.438037000000001</v>
      </c>
      <c r="B5565" s="15">
        <v>-105.90250399999999</v>
      </c>
    </row>
    <row r="5566" spans="1:2" x14ac:dyDescent="0.25">
      <c r="A5566" s="15">
        <v>20.44171</v>
      </c>
      <c r="B5566" s="15">
        <v>-105.89765300000001</v>
      </c>
    </row>
    <row r="5567" spans="1:2" x14ac:dyDescent="0.25">
      <c r="A5567" s="15">
        <v>20.445383</v>
      </c>
      <c r="B5567" s="15">
        <v>-105.89382999999999</v>
      </c>
    </row>
    <row r="5568" spans="1:2" x14ac:dyDescent="0.25">
      <c r="A5568" s="15">
        <v>20.449055999999999</v>
      </c>
      <c r="B5568" s="15">
        <v>-105.893563</v>
      </c>
    </row>
    <row r="5569" spans="1:2" x14ac:dyDescent="0.25">
      <c r="A5569" s="15">
        <v>20.452729999999999</v>
      </c>
      <c r="B5569" s="15">
        <v>-105.894696</v>
      </c>
    </row>
    <row r="5570" spans="1:2" x14ac:dyDescent="0.25">
      <c r="A5570" s="15">
        <v>20.456403000000002</v>
      </c>
      <c r="B5570" s="15">
        <v>-105.89533</v>
      </c>
    </row>
    <row r="5571" spans="1:2" x14ac:dyDescent="0.25">
      <c r="A5571" s="15">
        <v>20.460076000000001</v>
      </c>
      <c r="B5571" s="15">
        <v>-105.89696600000001</v>
      </c>
    </row>
    <row r="5572" spans="1:2" x14ac:dyDescent="0.25">
      <c r="A5572" s="15">
        <v>20.463749</v>
      </c>
      <c r="B5572" s="15">
        <v>-105.897357</v>
      </c>
    </row>
    <row r="5573" spans="1:2" x14ac:dyDescent="0.25">
      <c r="A5573" s="15">
        <v>20.467423</v>
      </c>
      <c r="B5573" s="15">
        <v>-105.899038</v>
      </c>
    </row>
    <row r="5574" spans="1:2" x14ac:dyDescent="0.25">
      <c r="A5574" s="15">
        <v>20.471095999999999</v>
      </c>
      <c r="B5574" s="15">
        <v>-105.902568</v>
      </c>
    </row>
    <row r="5575" spans="1:2" x14ac:dyDescent="0.25">
      <c r="A5575" s="15">
        <v>20.474768999999998</v>
      </c>
      <c r="B5575" s="15">
        <v>-105.905492</v>
      </c>
    </row>
    <row r="5576" spans="1:2" x14ac:dyDescent="0.25">
      <c r="A5576" s="15">
        <v>20.478442999999999</v>
      </c>
      <c r="B5576" s="15">
        <v>-105.909649</v>
      </c>
    </row>
    <row r="5577" spans="1:2" x14ac:dyDescent="0.25">
      <c r="A5577" s="15">
        <v>20.482116000000001</v>
      </c>
      <c r="B5577" s="15">
        <v>-105.91376700000001</v>
      </c>
    </row>
    <row r="5578" spans="1:2" x14ac:dyDescent="0.25">
      <c r="A5578" s="15">
        <v>20.485789</v>
      </c>
      <c r="B5578" s="15">
        <v>-105.91926100000001</v>
      </c>
    </row>
    <row r="5579" spans="1:2" x14ac:dyDescent="0.25">
      <c r="A5579" s="15">
        <v>20.489462</v>
      </c>
      <c r="B5579" s="15">
        <v>-105.92831099999999</v>
      </c>
    </row>
    <row r="5580" spans="1:2" x14ac:dyDescent="0.25">
      <c r="A5580" s="15">
        <v>20.493136</v>
      </c>
      <c r="B5580" s="15">
        <v>-105.936373</v>
      </c>
    </row>
    <row r="5581" spans="1:2" x14ac:dyDescent="0.25">
      <c r="A5581" s="15">
        <v>20.496808999999999</v>
      </c>
      <c r="B5581" s="15">
        <v>-105.94549000000001</v>
      </c>
    </row>
    <row r="5582" spans="1:2" x14ac:dyDescent="0.25">
      <c r="A5582" s="15">
        <v>20.500482000000002</v>
      </c>
      <c r="B5582" s="15">
        <v>-105.956025</v>
      </c>
    </row>
    <row r="5583" spans="1:2" x14ac:dyDescent="0.25">
      <c r="A5583" s="15">
        <v>20.504155000000001</v>
      </c>
      <c r="B5583" s="15">
        <v>-105.968064</v>
      </c>
    </row>
    <row r="5584" spans="1:2" x14ac:dyDescent="0.25">
      <c r="A5584" s="15">
        <v>20.507829000000001</v>
      </c>
      <c r="B5584" s="15">
        <v>-105.97984</v>
      </c>
    </row>
    <row r="5585" spans="1:2" x14ac:dyDescent="0.25">
      <c r="A5585" s="15">
        <v>20.511502</v>
      </c>
      <c r="B5585" s="15">
        <v>-105.99114</v>
      </c>
    </row>
    <row r="5586" spans="1:2" x14ac:dyDescent="0.25">
      <c r="A5586" s="15">
        <v>20.515174999999999</v>
      </c>
      <c r="B5586" s="15">
        <v>-106.00285599999999</v>
      </c>
    </row>
    <row r="5587" spans="1:2" x14ac:dyDescent="0.25">
      <c r="A5587" s="15">
        <v>20.518847999999998</v>
      </c>
      <c r="B5587" s="15">
        <v>-106.016679</v>
      </c>
    </row>
    <row r="5588" spans="1:2" x14ac:dyDescent="0.25">
      <c r="A5588" s="15">
        <v>20.522521999999999</v>
      </c>
      <c r="B5588" s="15">
        <v>-106.031218</v>
      </c>
    </row>
    <row r="5589" spans="1:2" x14ac:dyDescent="0.25">
      <c r="A5589" s="15">
        <v>20.526195000000001</v>
      </c>
      <c r="B5589" s="15">
        <v>-106.043829</v>
      </c>
    </row>
    <row r="5590" spans="1:2" x14ac:dyDescent="0.25">
      <c r="A5590" s="15">
        <v>20.529868</v>
      </c>
      <c r="B5590" s="15">
        <v>-106.05613700000001</v>
      </c>
    </row>
    <row r="5591" spans="1:2" x14ac:dyDescent="0.25">
      <c r="A5591" s="15">
        <v>20.533541</v>
      </c>
      <c r="B5591" s="15">
        <v>-106.06836800000001</v>
      </c>
    </row>
    <row r="5592" spans="1:2" x14ac:dyDescent="0.25">
      <c r="A5592" s="15">
        <v>20.537215</v>
      </c>
      <c r="B5592" s="15">
        <v>-106.080918</v>
      </c>
    </row>
    <row r="5593" spans="1:2" x14ac:dyDescent="0.25">
      <c r="A5593" s="15">
        <v>20.540887999999999</v>
      </c>
      <c r="B5593" s="15">
        <v>-106.095292</v>
      </c>
    </row>
    <row r="5594" spans="1:2" x14ac:dyDescent="0.25">
      <c r="A5594" s="15">
        <v>20.544561000000002</v>
      </c>
      <c r="B5594" s="15">
        <v>-106.108976</v>
      </c>
    </row>
    <row r="5595" spans="1:2" x14ac:dyDescent="0.25">
      <c r="A5595" s="15">
        <v>20.548234999999998</v>
      </c>
      <c r="B5595" s="15">
        <v>-106.122575</v>
      </c>
    </row>
    <row r="5596" spans="1:2" x14ac:dyDescent="0.25">
      <c r="A5596" s="15">
        <v>20.551908000000001</v>
      </c>
      <c r="B5596" s="15">
        <v>-106.135222</v>
      </c>
    </row>
    <row r="5597" spans="1:2" x14ac:dyDescent="0.25">
      <c r="A5597" s="15">
        <v>20.555581</v>
      </c>
      <c r="B5597" s="15">
        <v>-106.14736000000001</v>
      </c>
    </row>
    <row r="5598" spans="1:2" x14ac:dyDescent="0.25">
      <c r="A5598" s="15">
        <v>20.559253999999999</v>
      </c>
      <c r="B5598" s="15">
        <v>-106.15762100000001</v>
      </c>
    </row>
    <row r="5599" spans="1:2" x14ac:dyDescent="0.25">
      <c r="A5599" s="15">
        <v>20.562927999999999</v>
      </c>
      <c r="B5599" s="15">
        <v>-106.166297</v>
      </c>
    </row>
    <row r="5600" spans="1:2" x14ac:dyDescent="0.25">
      <c r="A5600" s="15">
        <v>20.566600999999999</v>
      </c>
      <c r="B5600" s="15">
        <v>-106.17735</v>
      </c>
    </row>
    <row r="5601" spans="1:2" x14ac:dyDescent="0.25">
      <c r="A5601" s="15">
        <v>20.570274000000001</v>
      </c>
      <c r="B5601" s="15">
        <v>-106.187619</v>
      </c>
    </row>
    <row r="5602" spans="1:2" x14ac:dyDescent="0.25">
      <c r="A5602" s="15">
        <v>20.573947</v>
      </c>
      <c r="B5602" s="15">
        <v>-106.19731899999999</v>
      </c>
    </row>
    <row r="5603" spans="1:2" x14ac:dyDescent="0.25">
      <c r="A5603" s="15">
        <v>20.577621000000001</v>
      </c>
      <c r="B5603" s="15">
        <v>-106.205889</v>
      </c>
    </row>
    <row r="5604" spans="1:2" x14ac:dyDescent="0.25">
      <c r="A5604" s="15">
        <v>20.581294</v>
      </c>
      <c r="B5604" s="15">
        <v>-106.21101</v>
      </c>
    </row>
    <row r="5605" spans="1:2" x14ac:dyDescent="0.25">
      <c r="A5605" s="15">
        <v>20.584966999999999</v>
      </c>
      <c r="B5605" s="15">
        <v>-106.21557300000001</v>
      </c>
    </row>
    <row r="5606" spans="1:2" x14ac:dyDescent="0.25">
      <c r="A5606" s="15">
        <v>20.588640000000002</v>
      </c>
      <c r="B5606" s="15">
        <v>-106.22466799999999</v>
      </c>
    </row>
    <row r="5607" spans="1:2" x14ac:dyDescent="0.25">
      <c r="A5607" s="15">
        <v>20.592313999999998</v>
      </c>
      <c r="B5607" s="15">
        <v>-106.232698</v>
      </c>
    </row>
    <row r="5608" spans="1:2" x14ac:dyDescent="0.25">
      <c r="A5608" s="15">
        <v>20.595987000000001</v>
      </c>
      <c r="B5608" s="15">
        <v>-106.239799</v>
      </c>
    </row>
    <row r="5609" spans="1:2" x14ac:dyDescent="0.25">
      <c r="A5609" s="15">
        <v>20.59966</v>
      </c>
      <c r="B5609" s="15">
        <v>-106.247546</v>
      </c>
    </row>
    <row r="5610" spans="1:2" x14ac:dyDescent="0.25">
      <c r="A5610" s="15">
        <v>20.603332999999999</v>
      </c>
      <c r="B5610" s="15">
        <v>-106.25286699999999</v>
      </c>
    </row>
    <row r="5611" spans="1:2" x14ac:dyDescent="0.25">
      <c r="A5611" s="15">
        <v>20.607006999999999</v>
      </c>
      <c r="B5611" s="15">
        <v>-106.259432</v>
      </c>
    </row>
    <row r="5612" spans="1:2" x14ac:dyDescent="0.25">
      <c r="A5612" s="15">
        <v>20.610679999999999</v>
      </c>
      <c r="B5612" s="15">
        <v>-106.26635</v>
      </c>
    </row>
    <row r="5613" spans="1:2" x14ac:dyDescent="0.25">
      <c r="A5613" s="15">
        <v>20.614353000000001</v>
      </c>
      <c r="B5613" s="15">
        <v>-106.26849199999999</v>
      </c>
    </row>
    <row r="5614" spans="1:2" x14ac:dyDescent="0.25">
      <c r="A5614" s="15">
        <v>20.618027000000001</v>
      </c>
      <c r="B5614" s="15">
        <v>-106.270065</v>
      </c>
    </row>
    <row r="5615" spans="1:2" x14ac:dyDescent="0.25">
      <c r="A5615" s="15">
        <v>20.621700000000001</v>
      </c>
      <c r="B5615" s="15">
        <v>-106.270658</v>
      </c>
    </row>
    <row r="5616" spans="1:2" x14ac:dyDescent="0.25">
      <c r="A5616" s="15">
        <v>20.625373</v>
      </c>
      <c r="B5616" s="15">
        <v>-106.271355</v>
      </c>
    </row>
    <row r="5617" spans="1:2" x14ac:dyDescent="0.25">
      <c r="A5617" s="15">
        <v>20.629045999999999</v>
      </c>
      <c r="B5617" s="15">
        <v>-106.272837</v>
      </c>
    </row>
    <row r="5618" spans="1:2" x14ac:dyDescent="0.25">
      <c r="A5618" s="15">
        <v>20.632719999999999</v>
      </c>
      <c r="B5618" s="15">
        <v>-106.276613</v>
      </c>
    </row>
    <row r="5619" spans="1:2" x14ac:dyDescent="0.25">
      <c r="A5619" s="15">
        <v>20.636393000000002</v>
      </c>
      <c r="B5619" s="15">
        <v>-106.27878699999999</v>
      </c>
    </row>
    <row r="5620" spans="1:2" x14ac:dyDescent="0.25">
      <c r="A5620" s="15">
        <v>20.640066000000001</v>
      </c>
      <c r="B5620" s="15">
        <v>-106.279023</v>
      </c>
    </row>
    <row r="5621" spans="1:2" x14ac:dyDescent="0.25">
      <c r="A5621" s="15">
        <v>20.643739</v>
      </c>
      <c r="B5621" s="15">
        <v>-106.279354</v>
      </c>
    </row>
    <row r="5622" spans="1:2" x14ac:dyDescent="0.25">
      <c r="A5622" s="15">
        <v>20.647413</v>
      </c>
      <c r="B5622" s="15">
        <v>-106.27987</v>
      </c>
    </row>
    <row r="5623" spans="1:2" x14ac:dyDescent="0.25">
      <c r="A5623" s="15">
        <v>20.651085999999999</v>
      </c>
      <c r="B5623" s="15">
        <v>-106.28128</v>
      </c>
    </row>
    <row r="5624" spans="1:2" x14ac:dyDescent="0.25">
      <c r="A5624" s="15">
        <v>20.654758999999999</v>
      </c>
      <c r="B5624" s="15">
        <v>-106.280332</v>
      </c>
    </row>
    <row r="5625" spans="1:2" x14ac:dyDescent="0.25">
      <c r="A5625" s="15">
        <v>20.658432000000001</v>
      </c>
      <c r="B5625" s="15">
        <v>-106.279696</v>
      </c>
    </row>
    <row r="5626" spans="1:2" x14ac:dyDescent="0.25">
      <c r="A5626" s="15">
        <v>20.662106000000001</v>
      </c>
      <c r="B5626" s="15">
        <v>-106.279566</v>
      </c>
    </row>
    <row r="5627" spans="1:2" x14ac:dyDescent="0.25">
      <c r="A5627" s="15">
        <v>20.665779000000001</v>
      </c>
      <c r="B5627" s="15">
        <v>-106.277562</v>
      </c>
    </row>
    <row r="5628" spans="1:2" x14ac:dyDescent="0.25">
      <c r="A5628" s="15">
        <v>20.669452</v>
      </c>
      <c r="B5628" s="15">
        <v>-106.278233</v>
      </c>
    </row>
    <row r="5629" spans="1:2" x14ac:dyDescent="0.25">
      <c r="A5629" s="15">
        <v>20.673124999999999</v>
      </c>
      <c r="B5629" s="15">
        <v>-106.275666</v>
      </c>
    </row>
    <row r="5630" spans="1:2" x14ac:dyDescent="0.25">
      <c r="A5630" s="15">
        <v>20.676798999999999</v>
      </c>
      <c r="B5630" s="15">
        <v>-106.275205</v>
      </c>
    </row>
    <row r="5631" spans="1:2" x14ac:dyDescent="0.25">
      <c r="A5631" s="15">
        <v>20.680472000000002</v>
      </c>
      <c r="B5631" s="15">
        <v>-106.273128</v>
      </c>
    </row>
    <row r="5632" spans="1:2" x14ac:dyDescent="0.25">
      <c r="A5632" s="15">
        <v>20.684145000000001</v>
      </c>
      <c r="B5632" s="15">
        <v>-106.266932</v>
      </c>
    </row>
    <row r="5633" spans="1:2" x14ac:dyDescent="0.25">
      <c r="A5633" s="15">
        <v>20.687819000000001</v>
      </c>
      <c r="B5633" s="15">
        <v>-106.262809</v>
      </c>
    </row>
    <row r="5634" spans="1:2" x14ac:dyDescent="0.25">
      <c r="A5634" s="15">
        <v>20.691492</v>
      </c>
      <c r="B5634" s="15">
        <v>-106.260052</v>
      </c>
    </row>
    <row r="5635" spans="1:2" x14ac:dyDescent="0.25">
      <c r="A5635" s="15">
        <v>20.695164999999999</v>
      </c>
      <c r="B5635" s="15">
        <v>-106.25732600000001</v>
      </c>
    </row>
    <row r="5636" spans="1:2" x14ac:dyDescent="0.25">
      <c r="A5636" s="15">
        <v>20.698837999999999</v>
      </c>
      <c r="B5636" s="15">
        <v>-106.253629</v>
      </c>
    </row>
    <row r="5637" spans="1:2" x14ac:dyDescent="0.25">
      <c r="A5637" s="15">
        <v>20.702511999999999</v>
      </c>
      <c r="B5637" s="15">
        <v>-106.249129</v>
      </c>
    </row>
    <row r="5638" spans="1:2" x14ac:dyDescent="0.25">
      <c r="A5638" s="15">
        <v>20.706185000000001</v>
      </c>
      <c r="B5638" s="15">
        <v>-106.245014</v>
      </c>
    </row>
    <row r="5639" spans="1:2" x14ac:dyDescent="0.25">
      <c r="A5639" s="15">
        <v>20.709858000000001</v>
      </c>
      <c r="B5639" s="15">
        <v>-106.24196499999999</v>
      </c>
    </row>
    <row r="5640" spans="1:2" x14ac:dyDescent="0.25">
      <c r="A5640" s="15">
        <v>20.713531</v>
      </c>
      <c r="B5640" s="15">
        <v>-106.23820600000001</v>
      </c>
    </row>
    <row r="5641" spans="1:2" x14ac:dyDescent="0.25">
      <c r="A5641" s="15">
        <v>20.717205</v>
      </c>
      <c r="B5641" s="15">
        <v>-106.23321300000001</v>
      </c>
    </row>
    <row r="5642" spans="1:2" x14ac:dyDescent="0.25">
      <c r="A5642" s="15">
        <v>20.720877999999999</v>
      </c>
      <c r="B5642" s="15">
        <v>-106.22759600000001</v>
      </c>
    </row>
    <row r="5643" spans="1:2" x14ac:dyDescent="0.25">
      <c r="A5643" s="15">
        <v>20.724551000000002</v>
      </c>
      <c r="B5643" s="15">
        <v>-106.222701</v>
      </c>
    </row>
    <row r="5644" spans="1:2" x14ac:dyDescent="0.25">
      <c r="A5644" s="15">
        <v>20.728224000000001</v>
      </c>
      <c r="B5644" s="15">
        <v>-106.217231</v>
      </c>
    </row>
    <row r="5645" spans="1:2" x14ac:dyDescent="0.25">
      <c r="A5645" s="15">
        <v>20.731898000000001</v>
      </c>
      <c r="B5645" s="15">
        <v>-106.211778</v>
      </c>
    </row>
    <row r="5646" spans="1:2" x14ac:dyDescent="0.25">
      <c r="A5646" s="15">
        <v>20.735571</v>
      </c>
      <c r="B5646" s="15">
        <v>-106.205286</v>
      </c>
    </row>
    <row r="5647" spans="1:2" x14ac:dyDescent="0.25">
      <c r="A5647" s="15">
        <v>20.739243999999999</v>
      </c>
      <c r="B5647" s="15">
        <v>-106.20254300000001</v>
      </c>
    </row>
    <row r="5648" spans="1:2" x14ac:dyDescent="0.25">
      <c r="A5648" s="15">
        <v>20.742916999999998</v>
      </c>
      <c r="B5648" s="15">
        <v>-106.198654</v>
      </c>
    </row>
    <row r="5649" spans="1:2" x14ac:dyDescent="0.25">
      <c r="A5649" s="15">
        <v>20.746590999999999</v>
      </c>
      <c r="B5649" s="15">
        <v>-106.193529</v>
      </c>
    </row>
    <row r="5650" spans="1:2" x14ac:dyDescent="0.25">
      <c r="A5650" s="15">
        <v>20.750264000000001</v>
      </c>
      <c r="B5650" s="15">
        <v>-106.189351</v>
      </c>
    </row>
    <row r="5651" spans="1:2" x14ac:dyDescent="0.25">
      <c r="A5651" s="15">
        <v>20.753937000000001</v>
      </c>
      <c r="B5651" s="15">
        <v>-106.182169</v>
      </c>
    </row>
    <row r="5652" spans="1:2" x14ac:dyDescent="0.25">
      <c r="A5652" s="15">
        <v>20.757611000000001</v>
      </c>
      <c r="B5652" s="15">
        <v>-106.178138</v>
      </c>
    </row>
    <row r="5653" spans="1:2" x14ac:dyDescent="0.25">
      <c r="A5653" s="15">
        <v>20.761284</v>
      </c>
      <c r="B5653" s="15">
        <v>-106.17573</v>
      </c>
    </row>
    <row r="5654" spans="1:2" x14ac:dyDescent="0.25">
      <c r="A5654" s="15">
        <v>20.764956999999999</v>
      </c>
      <c r="B5654" s="15">
        <v>-106.169077</v>
      </c>
    </row>
    <row r="5655" spans="1:2" x14ac:dyDescent="0.25">
      <c r="A5655" s="15">
        <v>20.768630000000002</v>
      </c>
      <c r="B5655" s="15">
        <v>-106.162243</v>
      </c>
    </row>
    <row r="5656" spans="1:2" x14ac:dyDescent="0.25">
      <c r="A5656" s="15">
        <v>20.772303999999998</v>
      </c>
      <c r="B5656" s="15">
        <v>-106.153626</v>
      </c>
    </row>
    <row r="5657" spans="1:2" x14ac:dyDescent="0.25">
      <c r="A5657" s="15">
        <v>20.775977000000001</v>
      </c>
      <c r="B5657" s="15">
        <v>-106.148268</v>
      </c>
    </row>
    <row r="5658" spans="1:2" x14ac:dyDescent="0.25">
      <c r="A5658" s="15">
        <v>20.77965</v>
      </c>
      <c r="B5658" s="15">
        <v>-106.143715</v>
      </c>
    </row>
    <row r="5659" spans="1:2" x14ac:dyDescent="0.25">
      <c r="A5659" s="15">
        <v>20.783322999999999</v>
      </c>
      <c r="B5659" s="15">
        <v>-106.136875</v>
      </c>
    </row>
    <row r="5660" spans="1:2" x14ac:dyDescent="0.25">
      <c r="A5660" s="15">
        <v>20.786997</v>
      </c>
      <c r="B5660" s="15">
        <v>-106.128469</v>
      </c>
    </row>
    <row r="5661" spans="1:2" x14ac:dyDescent="0.25">
      <c r="A5661" s="15">
        <v>20.790669999999999</v>
      </c>
      <c r="B5661" s="15">
        <v>-106.120349</v>
      </c>
    </row>
    <row r="5662" spans="1:2" x14ac:dyDescent="0.25">
      <c r="A5662" s="15">
        <v>20.794343000000001</v>
      </c>
      <c r="B5662" s="15">
        <v>-106.11145</v>
      </c>
    </row>
    <row r="5663" spans="1:2" x14ac:dyDescent="0.25">
      <c r="A5663" s="15">
        <v>20.798016000000001</v>
      </c>
      <c r="B5663" s="15">
        <v>-106.101197</v>
      </c>
    </row>
    <row r="5664" spans="1:2" x14ac:dyDescent="0.25">
      <c r="A5664" s="15">
        <v>20.801690000000001</v>
      </c>
      <c r="B5664" s="15">
        <v>-106.092083</v>
      </c>
    </row>
    <row r="5665" spans="1:2" x14ac:dyDescent="0.25">
      <c r="A5665" s="15">
        <v>20.805363</v>
      </c>
      <c r="B5665" s="15">
        <v>-106.084481</v>
      </c>
    </row>
    <row r="5666" spans="1:2" x14ac:dyDescent="0.25">
      <c r="A5666" s="15">
        <v>20.809035999999999</v>
      </c>
      <c r="B5666" s="15">
        <v>-106.07393500000001</v>
      </c>
    </row>
    <row r="5667" spans="1:2" x14ac:dyDescent="0.25">
      <c r="A5667" s="15">
        <v>20.812709000000002</v>
      </c>
      <c r="B5667" s="15">
        <v>-106.060588</v>
      </c>
    </row>
    <row r="5668" spans="1:2" x14ac:dyDescent="0.25">
      <c r="A5668" s="15">
        <v>20.816382999999998</v>
      </c>
      <c r="B5668" s="15">
        <v>-106.049589</v>
      </c>
    </row>
    <row r="5669" spans="1:2" x14ac:dyDescent="0.25">
      <c r="A5669" s="15">
        <v>20.820056000000001</v>
      </c>
      <c r="B5669" s="15">
        <v>-106.039013</v>
      </c>
    </row>
    <row r="5670" spans="1:2" x14ac:dyDescent="0.25">
      <c r="A5670" s="15">
        <v>20.823729</v>
      </c>
      <c r="B5670" s="15">
        <v>-106.02674399999999</v>
      </c>
    </row>
    <row r="5671" spans="1:2" x14ac:dyDescent="0.25">
      <c r="A5671" s="15">
        <v>20.827403</v>
      </c>
      <c r="B5671" s="15">
        <v>-106.01535</v>
      </c>
    </row>
    <row r="5672" spans="1:2" x14ac:dyDescent="0.25">
      <c r="A5672" s="15">
        <v>20.831075999999999</v>
      </c>
      <c r="B5672" s="15">
        <v>-106.00355</v>
      </c>
    </row>
    <row r="5673" spans="1:2" x14ac:dyDescent="0.25">
      <c r="A5673" s="15">
        <v>20.834748999999999</v>
      </c>
      <c r="B5673" s="15">
        <v>-105.992538</v>
      </c>
    </row>
    <row r="5674" spans="1:2" x14ac:dyDescent="0.25">
      <c r="A5674" s="15">
        <v>20.838422000000001</v>
      </c>
      <c r="B5674" s="15">
        <v>-105.980433</v>
      </c>
    </row>
    <row r="5675" spans="1:2" x14ac:dyDescent="0.25">
      <c r="A5675" s="15">
        <v>20.842096000000002</v>
      </c>
      <c r="B5675" s="15">
        <v>-105.96769</v>
      </c>
    </row>
    <row r="5676" spans="1:2" x14ac:dyDescent="0.25">
      <c r="A5676" s="15">
        <v>20.845769000000001</v>
      </c>
      <c r="B5676" s="15">
        <v>-105.95505799999999</v>
      </c>
    </row>
    <row r="5677" spans="1:2" x14ac:dyDescent="0.25">
      <c r="A5677" s="15">
        <v>20.849442</v>
      </c>
      <c r="B5677" s="15">
        <v>-105.94172500000001</v>
      </c>
    </row>
    <row r="5678" spans="1:2" x14ac:dyDescent="0.25">
      <c r="A5678" s="15">
        <v>20.853114999999999</v>
      </c>
      <c r="B5678" s="15">
        <v>-105.927223</v>
      </c>
    </row>
    <row r="5679" spans="1:2" x14ac:dyDescent="0.25">
      <c r="A5679" s="15">
        <v>20.856788999999999</v>
      </c>
      <c r="B5679" s="15">
        <v>-105.911418</v>
      </c>
    </row>
    <row r="5680" spans="1:2" x14ac:dyDescent="0.25">
      <c r="A5680" s="15">
        <v>20.860461999999998</v>
      </c>
      <c r="B5680" s="15">
        <v>-105.895866</v>
      </c>
    </row>
    <row r="5681" spans="1:2" x14ac:dyDescent="0.25">
      <c r="A5681" s="15">
        <v>20.864135000000001</v>
      </c>
      <c r="B5681" s="15">
        <v>-105.88039999999999</v>
      </c>
    </row>
    <row r="5682" spans="1:2" x14ac:dyDescent="0.25">
      <c r="A5682" s="15">
        <v>20.867808</v>
      </c>
      <c r="B5682" s="15">
        <v>-105.86524</v>
      </c>
    </row>
    <row r="5683" spans="1:2" x14ac:dyDescent="0.25">
      <c r="A5683" s="15">
        <v>20.871482</v>
      </c>
      <c r="B5683" s="15">
        <v>-105.852583</v>
      </c>
    </row>
    <row r="5684" spans="1:2" x14ac:dyDescent="0.25">
      <c r="A5684" s="15">
        <v>20.875154999999999</v>
      </c>
      <c r="B5684" s="15">
        <v>-105.84160799999999</v>
      </c>
    </row>
    <row r="5685" spans="1:2" x14ac:dyDescent="0.25">
      <c r="A5685" s="15">
        <v>20.878827999999999</v>
      </c>
      <c r="B5685" s="15">
        <v>-105.828112</v>
      </c>
    </row>
    <row r="5686" spans="1:2" x14ac:dyDescent="0.25">
      <c r="A5686" s="15">
        <v>20.882501000000001</v>
      </c>
      <c r="B5686" s="15">
        <v>-105.81277300000001</v>
      </c>
    </row>
    <row r="5687" spans="1:2" x14ac:dyDescent="0.25">
      <c r="A5687" s="15">
        <v>20.886175000000001</v>
      </c>
      <c r="B5687" s="15">
        <v>-105.80057499999999</v>
      </c>
    </row>
    <row r="5688" spans="1:2" x14ac:dyDescent="0.25">
      <c r="A5688" s="15">
        <v>20.889848000000001</v>
      </c>
      <c r="B5688" s="15">
        <v>-105.788129</v>
      </c>
    </row>
    <row r="5689" spans="1:2" x14ac:dyDescent="0.25">
      <c r="A5689" s="15">
        <v>20.893521</v>
      </c>
      <c r="B5689" s="15">
        <v>-105.774081</v>
      </c>
    </row>
    <row r="5690" spans="1:2" x14ac:dyDescent="0.25">
      <c r="A5690" s="15">
        <v>20.897195</v>
      </c>
      <c r="B5690" s="15">
        <v>-105.76242000000001</v>
      </c>
    </row>
    <row r="5691" spans="1:2" x14ac:dyDescent="0.25">
      <c r="A5691" s="15">
        <v>20.900867999999999</v>
      </c>
      <c r="B5691" s="15">
        <v>-105.750562</v>
      </c>
    </row>
    <row r="5692" spans="1:2" x14ac:dyDescent="0.25">
      <c r="A5692" s="15">
        <v>20.904540999999998</v>
      </c>
      <c r="B5692" s="15">
        <v>-105.739555</v>
      </c>
    </row>
    <row r="5693" spans="1:2" x14ac:dyDescent="0.25">
      <c r="A5693" s="15">
        <v>20.908214000000001</v>
      </c>
      <c r="B5693" s="15">
        <v>-105.73146699999999</v>
      </c>
    </row>
    <row r="5694" spans="1:2" x14ac:dyDescent="0.25">
      <c r="A5694" s="15">
        <v>20.911888000000001</v>
      </c>
      <c r="B5694" s="15">
        <v>-105.722989</v>
      </c>
    </row>
    <row r="5695" spans="1:2" x14ac:dyDescent="0.25">
      <c r="A5695" s="15">
        <v>20.915561</v>
      </c>
      <c r="B5695" s="15">
        <v>-105.71801499999999</v>
      </c>
    </row>
    <row r="5696" spans="1:2" x14ac:dyDescent="0.25">
      <c r="A5696" s="15">
        <v>20.919233999999999</v>
      </c>
      <c r="B5696" s="15">
        <v>-105.71355800000001</v>
      </c>
    </row>
    <row r="5697" spans="1:2" x14ac:dyDescent="0.25">
      <c r="A5697" s="15">
        <v>20.922906999999999</v>
      </c>
      <c r="B5697" s="15">
        <v>-105.70891399999999</v>
      </c>
    </row>
    <row r="5698" spans="1:2" x14ac:dyDescent="0.25">
      <c r="A5698" s="15">
        <v>20.926580999999999</v>
      </c>
      <c r="B5698" s="15">
        <v>-105.704769</v>
      </c>
    </row>
    <row r="5699" spans="1:2" x14ac:dyDescent="0.25">
      <c r="A5699" s="15">
        <v>20.930254000000001</v>
      </c>
      <c r="B5699" s="15">
        <v>-105.70180999999999</v>
      </c>
    </row>
    <row r="5700" spans="1:2" x14ac:dyDescent="0.25">
      <c r="A5700" s="15">
        <v>20.933927000000001</v>
      </c>
      <c r="B5700" s="15">
        <v>-105.698699</v>
      </c>
    </row>
    <row r="5701" spans="1:2" x14ac:dyDescent="0.25">
      <c r="A5701" s="15">
        <v>20.9376</v>
      </c>
      <c r="B5701" s="15">
        <v>-105.694688</v>
      </c>
    </row>
    <row r="5702" spans="1:2" x14ac:dyDescent="0.25">
      <c r="A5702" s="15">
        <v>20.941274</v>
      </c>
      <c r="B5702" s="15">
        <v>-105.694956</v>
      </c>
    </row>
    <row r="5703" spans="1:2" x14ac:dyDescent="0.25">
      <c r="A5703" s="15">
        <v>20.944946999999999</v>
      </c>
      <c r="B5703" s="15">
        <v>-105.695474</v>
      </c>
    </row>
    <row r="5704" spans="1:2" x14ac:dyDescent="0.25">
      <c r="A5704" s="15">
        <v>20.948619999999998</v>
      </c>
      <c r="B5704" s="15">
        <v>-105.69607600000001</v>
      </c>
    </row>
    <row r="5705" spans="1:2" x14ac:dyDescent="0.25">
      <c r="A5705" s="15">
        <v>20.952293000000001</v>
      </c>
      <c r="B5705" s="15">
        <v>-105.697704</v>
      </c>
    </row>
    <row r="5706" spans="1:2" x14ac:dyDescent="0.25">
      <c r="A5706" s="15">
        <v>20.955967000000001</v>
      </c>
      <c r="B5706" s="15">
        <v>-105.700935</v>
      </c>
    </row>
    <row r="5707" spans="1:2" x14ac:dyDescent="0.25">
      <c r="A5707" s="15">
        <v>20.95964</v>
      </c>
      <c r="B5707" s="15">
        <v>-105.704419</v>
      </c>
    </row>
    <row r="5708" spans="1:2" x14ac:dyDescent="0.25">
      <c r="A5708" s="15">
        <v>20.963312999999999</v>
      </c>
      <c r="B5708" s="15">
        <v>-105.709835</v>
      </c>
    </row>
    <row r="5709" spans="1:2" x14ac:dyDescent="0.25">
      <c r="A5709" s="15">
        <v>20.966987</v>
      </c>
      <c r="B5709" s="15">
        <v>-105.713863</v>
      </c>
    </row>
    <row r="5710" spans="1:2" x14ac:dyDescent="0.25">
      <c r="A5710" s="15">
        <v>20.970659999999999</v>
      </c>
      <c r="B5710" s="15">
        <v>-105.720054</v>
      </c>
    </row>
    <row r="5711" spans="1:2" x14ac:dyDescent="0.25">
      <c r="A5711" s="15">
        <v>20.974333000000001</v>
      </c>
      <c r="B5711" s="15">
        <v>-105.724755</v>
      </c>
    </row>
    <row r="5712" spans="1:2" x14ac:dyDescent="0.25">
      <c r="A5712" s="15">
        <v>20.978006000000001</v>
      </c>
      <c r="B5712" s="15">
        <v>-105.730419</v>
      </c>
    </row>
    <row r="5713" spans="1:2" x14ac:dyDescent="0.25">
      <c r="A5713" s="15">
        <v>20.981680000000001</v>
      </c>
      <c r="B5713" s="15">
        <v>-105.737945</v>
      </c>
    </row>
    <row r="5714" spans="1:2" x14ac:dyDescent="0.25">
      <c r="A5714" s="15">
        <v>20.985353</v>
      </c>
      <c r="B5714" s="15">
        <v>-105.74509500000001</v>
      </c>
    </row>
    <row r="5715" spans="1:2" x14ac:dyDescent="0.25">
      <c r="A5715" s="15">
        <v>20.989025999999999</v>
      </c>
      <c r="B5715" s="15">
        <v>-105.75062200000001</v>
      </c>
    </row>
    <row r="5716" spans="1:2" x14ac:dyDescent="0.25">
      <c r="A5716" s="15">
        <v>20.992699000000002</v>
      </c>
      <c r="B5716" s="15">
        <v>-105.756134</v>
      </c>
    </row>
    <row r="5717" spans="1:2" x14ac:dyDescent="0.25">
      <c r="A5717" s="15">
        <v>20.996372999999998</v>
      </c>
      <c r="B5717" s="15">
        <v>-105.76297</v>
      </c>
    </row>
    <row r="5718" spans="1:2" x14ac:dyDescent="0.25">
      <c r="A5718" s="15">
        <v>21.000046000000001</v>
      </c>
      <c r="B5718" s="15">
        <v>-105.771837</v>
      </c>
    </row>
    <row r="5719" spans="1:2" x14ac:dyDescent="0.25">
      <c r="A5719" s="15">
        <v>21.003719</v>
      </c>
      <c r="B5719" s="15">
        <v>-105.777991</v>
      </c>
    </row>
    <row r="5720" spans="1:2" x14ac:dyDescent="0.25">
      <c r="A5720" s="15">
        <v>21.007391999999999</v>
      </c>
      <c r="B5720" s="15">
        <v>-105.784245</v>
      </c>
    </row>
    <row r="5721" spans="1:2" x14ac:dyDescent="0.25">
      <c r="A5721" s="15">
        <v>21.011066</v>
      </c>
      <c r="B5721" s="15">
        <v>-105.790627</v>
      </c>
    </row>
    <row r="5722" spans="1:2" x14ac:dyDescent="0.25">
      <c r="A5722" s="15">
        <v>21.014738999999999</v>
      </c>
      <c r="B5722" s="15">
        <v>-105.797365</v>
      </c>
    </row>
    <row r="5723" spans="1:2" x14ac:dyDescent="0.25">
      <c r="A5723" s="15">
        <v>21.018412000000001</v>
      </c>
      <c r="B5723" s="15">
        <v>-105.80602</v>
      </c>
    </row>
    <row r="5724" spans="1:2" x14ac:dyDescent="0.25">
      <c r="A5724" s="15">
        <v>21.022085000000001</v>
      </c>
      <c r="B5724" s="15">
        <v>-105.812489</v>
      </c>
    </row>
    <row r="5725" spans="1:2" x14ac:dyDescent="0.25">
      <c r="A5725" s="15">
        <v>21.025759000000001</v>
      </c>
      <c r="B5725" s="15">
        <v>-105.817897</v>
      </c>
    </row>
    <row r="5726" spans="1:2" x14ac:dyDescent="0.25">
      <c r="A5726" s="15">
        <v>21.029432</v>
      </c>
      <c r="B5726" s="15">
        <v>-105.824234</v>
      </c>
    </row>
    <row r="5727" spans="1:2" x14ac:dyDescent="0.25">
      <c r="A5727" s="15">
        <v>21.033104999999999</v>
      </c>
      <c r="B5727" s="15">
        <v>-105.832812</v>
      </c>
    </row>
    <row r="5728" spans="1:2" x14ac:dyDescent="0.25">
      <c r="A5728" s="15">
        <v>21.036778999999999</v>
      </c>
      <c r="B5728" s="15">
        <v>-105.83734200000001</v>
      </c>
    </row>
    <row r="5729" spans="1:2" x14ac:dyDescent="0.25">
      <c r="A5729" s="15">
        <v>21.040451999999998</v>
      </c>
      <c r="B5729" s="15">
        <v>-105.841419</v>
      </c>
    </row>
    <row r="5730" spans="1:2" x14ac:dyDescent="0.25">
      <c r="A5730" s="15">
        <v>21.044125000000001</v>
      </c>
      <c r="B5730" s="15">
        <v>-105.844396</v>
      </c>
    </row>
    <row r="5731" spans="1:2" x14ac:dyDescent="0.25">
      <c r="A5731" s="15">
        <v>21.047798</v>
      </c>
      <c r="B5731" s="15">
        <v>-105.848575</v>
      </c>
    </row>
    <row r="5732" spans="1:2" x14ac:dyDescent="0.25">
      <c r="A5732" s="15">
        <v>21.051472</v>
      </c>
      <c r="B5732" s="15">
        <v>-105.854685</v>
      </c>
    </row>
    <row r="5733" spans="1:2" x14ac:dyDescent="0.25">
      <c r="A5733" s="15">
        <v>21.055145</v>
      </c>
      <c r="B5733" s="15">
        <v>-105.859469</v>
      </c>
    </row>
    <row r="5734" spans="1:2" x14ac:dyDescent="0.25">
      <c r="A5734" s="15">
        <v>21.058817999999999</v>
      </c>
      <c r="B5734" s="15">
        <v>-105.86302499999999</v>
      </c>
    </row>
    <row r="5735" spans="1:2" x14ac:dyDescent="0.25">
      <c r="A5735" s="15">
        <v>21.062491000000001</v>
      </c>
      <c r="B5735" s="15">
        <v>-105.866083</v>
      </c>
    </row>
    <row r="5736" spans="1:2" x14ac:dyDescent="0.25">
      <c r="A5736" s="15">
        <v>21.066165000000002</v>
      </c>
      <c r="B5736" s="15">
        <v>-105.86916600000001</v>
      </c>
    </row>
    <row r="5737" spans="1:2" x14ac:dyDescent="0.25">
      <c r="A5737" s="15">
        <v>21.069838000000001</v>
      </c>
      <c r="B5737" s="15">
        <v>-105.874139</v>
      </c>
    </row>
    <row r="5738" spans="1:2" x14ac:dyDescent="0.25">
      <c r="A5738" s="15">
        <v>21.073511</v>
      </c>
      <c r="B5738" s="15">
        <v>-105.874942</v>
      </c>
    </row>
    <row r="5739" spans="1:2" x14ac:dyDescent="0.25">
      <c r="A5739" s="15">
        <v>21.077183999999999</v>
      </c>
      <c r="B5739" s="15">
        <v>-105.873903</v>
      </c>
    </row>
    <row r="5740" spans="1:2" x14ac:dyDescent="0.25">
      <c r="A5740" s="15">
        <v>21.080857999999999</v>
      </c>
      <c r="B5740" s="15">
        <v>-105.87476599999999</v>
      </c>
    </row>
    <row r="5741" spans="1:2" x14ac:dyDescent="0.25">
      <c r="A5741" s="15">
        <v>21.084530999999998</v>
      </c>
      <c r="B5741" s="15">
        <v>-105.87812099999999</v>
      </c>
    </row>
    <row r="5742" spans="1:2" x14ac:dyDescent="0.25">
      <c r="A5742" s="15">
        <v>21.088204000000001</v>
      </c>
      <c r="B5742" s="15">
        <v>-105.88063200000001</v>
      </c>
    </row>
    <row r="5743" spans="1:2" x14ac:dyDescent="0.25">
      <c r="A5743" s="15">
        <v>21.091877</v>
      </c>
      <c r="B5743" s="15">
        <v>-105.88373799999999</v>
      </c>
    </row>
    <row r="5744" spans="1:2" x14ac:dyDescent="0.25">
      <c r="A5744" s="15">
        <v>21.095551</v>
      </c>
      <c r="B5744" s="15">
        <v>-105.888187</v>
      </c>
    </row>
    <row r="5745" spans="1:2" x14ac:dyDescent="0.25">
      <c r="A5745" s="15">
        <v>21.099224</v>
      </c>
      <c r="B5745" s="15">
        <v>-105.891446</v>
      </c>
    </row>
    <row r="5746" spans="1:2" x14ac:dyDescent="0.25">
      <c r="A5746" s="15">
        <v>21.102896999999999</v>
      </c>
      <c r="B5746" s="15">
        <v>-105.89414600000001</v>
      </c>
    </row>
    <row r="5747" spans="1:2" x14ac:dyDescent="0.25">
      <c r="A5747" s="15">
        <v>21.106570999999999</v>
      </c>
      <c r="B5747" s="15">
        <v>-105.899474</v>
      </c>
    </row>
    <row r="5748" spans="1:2" x14ac:dyDescent="0.25">
      <c r="A5748" s="15">
        <v>21.110244000000002</v>
      </c>
      <c r="B5748" s="15">
        <v>-105.906148</v>
      </c>
    </row>
    <row r="5749" spans="1:2" x14ac:dyDescent="0.25">
      <c r="A5749" s="15">
        <v>21.113917000000001</v>
      </c>
      <c r="B5749" s="15">
        <v>-105.90984400000001</v>
      </c>
    </row>
    <row r="5750" spans="1:2" x14ac:dyDescent="0.25">
      <c r="A5750" s="15">
        <v>21.11759</v>
      </c>
      <c r="B5750" s="15">
        <v>-105.91342899999999</v>
      </c>
    </row>
    <row r="5751" spans="1:2" x14ac:dyDescent="0.25">
      <c r="A5751" s="15">
        <v>21.121264</v>
      </c>
      <c r="B5751" s="15">
        <v>-105.918842</v>
      </c>
    </row>
    <row r="5752" spans="1:2" x14ac:dyDescent="0.25">
      <c r="A5752" s="15">
        <v>21.124936999999999</v>
      </c>
      <c r="B5752" s="15">
        <v>-105.92253700000001</v>
      </c>
    </row>
    <row r="5753" spans="1:2" x14ac:dyDescent="0.25">
      <c r="A5753" s="15">
        <v>21.128609999999998</v>
      </c>
      <c r="B5753" s="15">
        <v>-105.927504</v>
      </c>
    </row>
    <row r="5754" spans="1:2" x14ac:dyDescent="0.25">
      <c r="A5754" s="15">
        <v>21.132283000000001</v>
      </c>
      <c r="B5754" s="15">
        <v>-105.932867</v>
      </c>
    </row>
    <row r="5755" spans="1:2" x14ac:dyDescent="0.25">
      <c r="A5755" s="15">
        <v>21.135957000000001</v>
      </c>
      <c r="B5755" s="15">
        <v>-105.93848300000001</v>
      </c>
    </row>
    <row r="5756" spans="1:2" x14ac:dyDescent="0.25">
      <c r="A5756" s="15">
        <v>21.13963</v>
      </c>
      <c r="B5756" s="15">
        <v>-105.944536</v>
      </c>
    </row>
    <row r="5757" spans="1:2" x14ac:dyDescent="0.25">
      <c r="A5757" s="15">
        <v>21.143303</v>
      </c>
      <c r="B5757" s="15">
        <v>-105.950307</v>
      </c>
    </row>
    <row r="5758" spans="1:2" x14ac:dyDescent="0.25">
      <c r="A5758" s="15">
        <v>21.146975999999999</v>
      </c>
      <c r="B5758" s="15">
        <v>-105.956818</v>
      </c>
    </row>
    <row r="5759" spans="1:2" x14ac:dyDescent="0.25">
      <c r="A5759" s="15">
        <v>21.150649999999999</v>
      </c>
      <c r="B5759" s="15">
        <v>-105.96378</v>
      </c>
    </row>
    <row r="5760" spans="1:2" x14ac:dyDescent="0.25">
      <c r="A5760" s="15">
        <v>21.154323000000002</v>
      </c>
      <c r="B5760" s="15">
        <v>-105.971414</v>
      </c>
    </row>
    <row r="5761" spans="1:2" x14ac:dyDescent="0.25">
      <c r="A5761" s="15">
        <v>21.157996000000001</v>
      </c>
      <c r="B5761" s="15">
        <v>-105.979294</v>
      </c>
    </row>
    <row r="5762" spans="1:2" x14ac:dyDescent="0.25">
      <c r="A5762" s="15">
        <v>21.161669</v>
      </c>
      <c r="B5762" s="15">
        <v>-105.986698</v>
      </c>
    </row>
    <row r="5763" spans="1:2" x14ac:dyDescent="0.25">
      <c r="A5763" s="15">
        <v>21.165343</v>
      </c>
      <c r="B5763" s="15">
        <v>-105.992829</v>
      </c>
    </row>
    <row r="5764" spans="1:2" x14ac:dyDescent="0.25">
      <c r="A5764" s="15">
        <v>21.169015999999999</v>
      </c>
      <c r="B5764" s="15">
        <v>-105.99917600000001</v>
      </c>
    </row>
    <row r="5765" spans="1:2" x14ac:dyDescent="0.25">
      <c r="A5765" s="15">
        <v>21.172688999999998</v>
      </c>
      <c r="B5765" s="15">
        <v>-106.00612599999999</v>
      </c>
    </row>
    <row r="5766" spans="1:2" x14ac:dyDescent="0.25">
      <c r="A5766" s="15">
        <v>21.176362999999998</v>
      </c>
      <c r="B5766" s="15">
        <v>-106.01584200000001</v>
      </c>
    </row>
    <row r="5767" spans="1:2" x14ac:dyDescent="0.25">
      <c r="A5767" s="15">
        <v>21.180036000000001</v>
      </c>
      <c r="B5767" s="15">
        <v>-106.02531999999999</v>
      </c>
    </row>
    <row r="5768" spans="1:2" x14ac:dyDescent="0.25">
      <c r="A5768" s="15">
        <v>21.183709</v>
      </c>
      <c r="B5768" s="15">
        <v>-106.03285200000001</v>
      </c>
    </row>
    <row r="5769" spans="1:2" x14ac:dyDescent="0.25">
      <c r="A5769" s="15">
        <v>21.187381999999999</v>
      </c>
      <c r="B5769" s="15">
        <v>-106.04160899999999</v>
      </c>
    </row>
    <row r="5770" spans="1:2" x14ac:dyDescent="0.25">
      <c r="A5770" s="15">
        <v>21.191056</v>
      </c>
      <c r="B5770" s="15">
        <v>-106.050326</v>
      </c>
    </row>
    <row r="5771" spans="1:2" x14ac:dyDescent="0.25">
      <c r="A5771" s="15">
        <v>21.194728999999999</v>
      </c>
      <c r="B5771" s="15">
        <v>-106.058106</v>
      </c>
    </row>
    <row r="5772" spans="1:2" x14ac:dyDescent="0.25">
      <c r="A5772" s="15">
        <v>21.198402000000002</v>
      </c>
      <c r="B5772" s="15">
        <v>-106.06631299999999</v>
      </c>
    </row>
    <row r="5773" spans="1:2" x14ac:dyDescent="0.25">
      <c r="A5773" s="15">
        <v>21.202075000000001</v>
      </c>
      <c r="B5773" s="15">
        <v>-106.075695</v>
      </c>
    </row>
    <row r="5774" spans="1:2" x14ac:dyDescent="0.25">
      <c r="A5774" s="15">
        <v>21.205749000000001</v>
      </c>
      <c r="B5774" s="15">
        <v>-106.084112</v>
      </c>
    </row>
    <row r="5775" spans="1:2" x14ac:dyDescent="0.25">
      <c r="A5775" s="15">
        <v>21.209422</v>
      </c>
      <c r="B5775" s="15">
        <v>-106.091532</v>
      </c>
    </row>
    <row r="5776" spans="1:2" x14ac:dyDescent="0.25">
      <c r="A5776" s="15">
        <v>21.213094999999999</v>
      </c>
      <c r="B5776" s="15">
        <v>-106.098693</v>
      </c>
    </row>
    <row r="5777" spans="1:2" x14ac:dyDescent="0.25">
      <c r="A5777" s="15">
        <v>21.216767999999998</v>
      </c>
      <c r="B5777" s="15">
        <v>-106.10180099999999</v>
      </c>
    </row>
    <row r="5778" spans="1:2" x14ac:dyDescent="0.25">
      <c r="A5778" s="15">
        <v>21.220441999999998</v>
      </c>
      <c r="B5778" s="15">
        <v>-106.106432</v>
      </c>
    </row>
    <row r="5779" spans="1:2" x14ac:dyDescent="0.25">
      <c r="A5779" s="15">
        <v>21.224115000000001</v>
      </c>
      <c r="B5779" s="15">
        <v>-106.113347</v>
      </c>
    </row>
    <row r="5780" spans="1:2" x14ac:dyDescent="0.25">
      <c r="A5780" s="15">
        <v>21.227788</v>
      </c>
      <c r="B5780" s="15">
        <v>-106.11848999999999</v>
      </c>
    </row>
    <row r="5781" spans="1:2" x14ac:dyDescent="0.25">
      <c r="A5781" s="15">
        <v>21.231460999999999</v>
      </c>
      <c r="B5781" s="15">
        <v>-106.12330300000001</v>
      </c>
    </row>
    <row r="5782" spans="1:2" x14ac:dyDescent="0.25">
      <c r="A5782" s="15">
        <v>21.235135</v>
      </c>
      <c r="B5782" s="15">
        <v>-106.128305</v>
      </c>
    </row>
    <row r="5783" spans="1:2" x14ac:dyDescent="0.25">
      <c r="A5783" s="15">
        <v>21.238807999999999</v>
      </c>
      <c r="B5783" s="15">
        <v>-106.134147</v>
      </c>
    </row>
    <row r="5784" spans="1:2" x14ac:dyDescent="0.25">
      <c r="A5784" s="15">
        <v>21.242481000000002</v>
      </c>
      <c r="B5784" s="15">
        <v>-106.136625</v>
      </c>
    </row>
    <row r="5785" spans="1:2" x14ac:dyDescent="0.25">
      <c r="A5785" s="15">
        <v>21.246155000000002</v>
      </c>
      <c r="B5785" s="15">
        <v>-106.13976599999999</v>
      </c>
    </row>
    <row r="5786" spans="1:2" x14ac:dyDescent="0.25">
      <c r="A5786" s="15">
        <v>21.249828000000001</v>
      </c>
      <c r="B5786" s="15">
        <v>-106.14450100000001</v>
      </c>
    </row>
    <row r="5787" spans="1:2" x14ac:dyDescent="0.25">
      <c r="A5787" s="15">
        <v>21.253501</v>
      </c>
      <c r="B5787" s="15">
        <v>-106.14884499999999</v>
      </c>
    </row>
    <row r="5788" spans="1:2" x14ac:dyDescent="0.25">
      <c r="A5788" s="15">
        <v>21.257173999999999</v>
      </c>
      <c r="B5788" s="15">
        <v>-106.151504</v>
      </c>
    </row>
    <row r="5789" spans="1:2" x14ac:dyDescent="0.25">
      <c r="A5789" s="15">
        <v>21.260847999999999</v>
      </c>
      <c r="B5789" s="15">
        <v>-106.15394499999999</v>
      </c>
    </row>
    <row r="5790" spans="1:2" x14ac:dyDescent="0.25">
      <c r="A5790" s="15">
        <v>21.264520999999998</v>
      </c>
      <c r="B5790" s="15">
        <v>-106.155866</v>
      </c>
    </row>
    <row r="5791" spans="1:2" x14ac:dyDescent="0.25">
      <c r="A5791" s="15">
        <v>21.268194000000001</v>
      </c>
      <c r="B5791" s="15">
        <v>-106.159215</v>
      </c>
    </row>
    <row r="5792" spans="1:2" x14ac:dyDescent="0.25">
      <c r="A5792" s="15">
        <v>21.271867</v>
      </c>
      <c r="B5792" s="15">
        <v>-106.161844</v>
      </c>
    </row>
    <row r="5793" spans="1:2" x14ac:dyDescent="0.25">
      <c r="A5793" s="15">
        <v>21.275541</v>
      </c>
      <c r="B5793" s="15">
        <v>-106.16495500000001</v>
      </c>
    </row>
    <row r="5794" spans="1:2" x14ac:dyDescent="0.25">
      <c r="A5794" s="15">
        <v>21.279214</v>
      </c>
      <c r="B5794" s="15">
        <v>-106.166977</v>
      </c>
    </row>
    <row r="5795" spans="1:2" x14ac:dyDescent="0.25">
      <c r="A5795" s="15">
        <v>21.282886999999999</v>
      </c>
      <c r="B5795" s="15">
        <v>-106.167738</v>
      </c>
    </row>
    <row r="5796" spans="1:2" x14ac:dyDescent="0.25">
      <c r="A5796" s="15">
        <v>21.286560000000001</v>
      </c>
      <c r="B5796" s="15">
        <v>-106.167665</v>
      </c>
    </row>
    <row r="5797" spans="1:2" x14ac:dyDescent="0.25">
      <c r="A5797" s="15">
        <v>21.290234000000002</v>
      </c>
      <c r="B5797" s="15">
        <v>-106.169273</v>
      </c>
    </row>
    <row r="5798" spans="1:2" x14ac:dyDescent="0.25">
      <c r="A5798" s="15">
        <v>21.293907000000001</v>
      </c>
      <c r="B5798" s="15">
        <v>-106.172738</v>
      </c>
    </row>
    <row r="5799" spans="1:2" x14ac:dyDescent="0.25">
      <c r="A5799" s="15">
        <v>21.29758</v>
      </c>
      <c r="B5799" s="15">
        <v>-106.17653</v>
      </c>
    </row>
    <row r="5800" spans="1:2" x14ac:dyDescent="0.25">
      <c r="A5800" s="15">
        <v>21.301254</v>
      </c>
      <c r="B5800" s="15">
        <v>-106.17839600000001</v>
      </c>
    </row>
    <row r="5801" spans="1:2" x14ac:dyDescent="0.25">
      <c r="A5801" s="15">
        <v>21.304926999999999</v>
      </c>
      <c r="B5801" s="15">
        <v>-106.17863199999999</v>
      </c>
    </row>
    <row r="5802" spans="1:2" x14ac:dyDescent="0.25">
      <c r="A5802" s="15">
        <v>21.308599999999998</v>
      </c>
      <c r="B5802" s="15">
        <v>-106.177477</v>
      </c>
    </row>
    <row r="5803" spans="1:2" x14ac:dyDescent="0.25">
      <c r="A5803" s="15">
        <v>21.312273000000001</v>
      </c>
      <c r="B5803" s="15">
        <v>-106.175971</v>
      </c>
    </row>
    <row r="5804" spans="1:2" x14ac:dyDescent="0.25">
      <c r="A5804" s="15">
        <v>21.315947000000001</v>
      </c>
      <c r="B5804" s="15">
        <v>-106.175929</v>
      </c>
    </row>
    <row r="5805" spans="1:2" x14ac:dyDescent="0.25">
      <c r="A5805" s="15">
        <v>21.31962</v>
      </c>
      <c r="B5805" s="15">
        <v>-106.175904</v>
      </c>
    </row>
    <row r="5806" spans="1:2" x14ac:dyDescent="0.25">
      <c r="A5806" s="15">
        <v>21.323293</v>
      </c>
      <c r="B5806" s="15">
        <v>-106.176475</v>
      </c>
    </row>
    <row r="5807" spans="1:2" x14ac:dyDescent="0.25">
      <c r="A5807" s="15">
        <v>21.326965999999999</v>
      </c>
      <c r="B5807" s="15">
        <v>-106.17851400000001</v>
      </c>
    </row>
    <row r="5808" spans="1:2" x14ac:dyDescent="0.25">
      <c r="A5808" s="15">
        <v>21.330639999999999</v>
      </c>
      <c r="B5808" s="15">
        <v>-106.176868</v>
      </c>
    </row>
    <row r="5809" spans="1:2" x14ac:dyDescent="0.25">
      <c r="A5809" s="15">
        <v>21.334313000000002</v>
      </c>
      <c r="B5809" s="15">
        <v>-106.175173</v>
      </c>
    </row>
    <row r="5810" spans="1:2" x14ac:dyDescent="0.25">
      <c r="A5810" s="15">
        <v>21.337986000000001</v>
      </c>
      <c r="B5810" s="15">
        <v>-106.17432599999999</v>
      </c>
    </row>
    <row r="5811" spans="1:2" x14ac:dyDescent="0.25">
      <c r="A5811" s="15">
        <v>21.341659</v>
      </c>
      <c r="B5811" s="15">
        <v>-106.1735</v>
      </c>
    </row>
    <row r="5812" spans="1:2" x14ac:dyDescent="0.25">
      <c r="A5812" s="15">
        <v>21.345333</v>
      </c>
      <c r="B5812" s="15">
        <v>-106.17428099999999</v>
      </c>
    </row>
    <row r="5813" spans="1:2" x14ac:dyDescent="0.25">
      <c r="A5813" s="15">
        <v>21.349005999999999</v>
      </c>
      <c r="B5813" s="15">
        <v>-106.173106</v>
      </c>
    </row>
    <row r="5814" spans="1:2" x14ac:dyDescent="0.25">
      <c r="A5814" s="15">
        <v>21.352678999999998</v>
      </c>
      <c r="B5814" s="15">
        <v>-106.171381</v>
      </c>
    </row>
    <row r="5815" spans="1:2" x14ac:dyDescent="0.25">
      <c r="A5815" s="15">
        <v>21.356352000000001</v>
      </c>
      <c r="B5815" s="15">
        <v>-106.169994</v>
      </c>
    </row>
    <row r="5816" spans="1:2" x14ac:dyDescent="0.25">
      <c r="A5816" s="15">
        <v>21.360026000000001</v>
      </c>
      <c r="B5816" s="15">
        <v>-106.16753799999999</v>
      </c>
    </row>
    <row r="5817" spans="1:2" x14ac:dyDescent="0.25">
      <c r="A5817" s="15">
        <v>21.363699</v>
      </c>
      <c r="B5817" s="15">
        <v>-106.166996</v>
      </c>
    </row>
    <row r="5818" spans="1:2" x14ac:dyDescent="0.25">
      <c r="A5818" s="15">
        <v>21.367372</v>
      </c>
      <c r="B5818" s="15">
        <v>-106.167098</v>
      </c>
    </row>
    <row r="5819" spans="1:2" x14ac:dyDescent="0.25">
      <c r="A5819" s="15">
        <v>21.371046</v>
      </c>
      <c r="B5819" s="15">
        <v>-106.165049</v>
      </c>
    </row>
    <row r="5820" spans="1:2" x14ac:dyDescent="0.25">
      <c r="A5820" s="15">
        <v>21.374718999999999</v>
      </c>
      <c r="B5820" s="15">
        <v>-106.163494</v>
      </c>
    </row>
    <row r="5821" spans="1:2" x14ac:dyDescent="0.25">
      <c r="A5821" s="15">
        <v>21.378392000000002</v>
      </c>
      <c r="B5821" s="15">
        <v>-106.161788</v>
      </c>
    </row>
    <row r="5822" spans="1:2" x14ac:dyDescent="0.25">
      <c r="A5822" s="15">
        <v>21.382065000000001</v>
      </c>
      <c r="B5822" s="15">
        <v>-106.158582</v>
      </c>
    </row>
    <row r="5823" spans="1:2" x14ac:dyDescent="0.25">
      <c r="A5823" s="15">
        <v>21.385739000000001</v>
      </c>
      <c r="B5823" s="15">
        <v>-106.154995</v>
      </c>
    </row>
    <row r="5824" spans="1:2" x14ac:dyDescent="0.25">
      <c r="A5824" s="15">
        <v>21.389412</v>
      </c>
      <c r="B5824" s="15">
        <v>-106.149907</v>
      </c>
    </row>
    <row r="5825" spans="1:2" x14ac:dyDescent="0.25">
      <c r="A5825" s="15">
        <v>21.393084999999999</v>
      </c>
      <c r="B5825" s="15">
        <v>-106.142838</v>
      </c>
    </row>
    <row r="5826" spans="1:2" x14ac:dyDescent="0.25">
      <c r="A5826" s="15">
        <v>21.396757999999998</v>
      </c>
      <c r="B5826" s="15">
        <v>-106.136059</v>
      </c>
    </row>
    <row r="5827" spans="1:2" x14ac:dyDescent="0.25">
      <c r="A5827" s="15">
        <v>21.400431999999999</v>
      </c>
      <c r="B5827" s="15">
        <v>-106.129998</v>
      </c>
    </row>
    <row r="5828" spans="1:2" x14ac:dyDescent="0.25">
      <c r="A5828" s="15">
        <v>21.404105000000001</v>
      </c>
      <c r="B5828" s="15">
        <v>-106.12469900000001</v>
      </c>
    </row>
    <row r="5829" spans="1:2" x14ac:dyDescent="0.25">
      <c r="A5829" s="15">
        <v>21.407778</v>
      </c>
      <c r="B5829" s="15">
        <v>-106.11840599999999</v>
      </c>
    </row>
    <row r="5830" spans="1:2" x14ac:dyDescent="0.25">
      <c r="A5830" s="15">
        <v>21.411451</v>
      </c>
      <c r="B5830" s="15">
        <v>-106.112545</v>
      </c>
    </row>
    <row r="5831" spans="1:2" x14ac:dyDescent="0.25">
      <c r="A5831" s="15">
        <v>21.415125</v>
      </c>
      <c r="B5831" s="15">
        <v>-106.107889</v>
      </c>
    </row>
    <row r="5832" spans="1:2" x14ac:dyDescent="0.25">
      <c r="A5832" s="15">
        <v>21.418797999999999</v>
      </c>
      <c r="B5832" s="15">
        <v>-106.10344000000001</v>
      </c>
    </row>
    <row r="5833" spans="1:2" x14ac:dyDescent="0.25">
      <c r="A5833" s="15">
        <v>21.422471000000002</v>
      </c>
      <c r="B5833" s="15">
        <v>-106.09848599999999</v>
      </c>
    </row>
    <row r="5834" spans="1:2" x14ac:dyDescent="0.25">
      <c r="A5834" s="15">
        <v>21.426144000000001</v>
      </c>
      <c r="B5834" s="15">
        <v>-106.093245</v>
      </c>
    </row>
    <row r="5835" spans="1:2" x14ac:dyDescent="0.25">
      <c r="A5835" s="15">
        <v>21.429818000000001</v>
      </c>
      <c r="B5835" s="15">
        <v>-106.08810699999999</v>
      </c>
    </row>
    <row r="5836" spans="1:2" x14ac:dyDescent="0.25">
      <c r="A5836" s="15">
        <v>21.433491</v>
      </c>
      <c r="B5836" s="15">
        <v>-106.08292899999999</v>
      </c>
    </row>
    <row r="5837" spans="1:2" x14ac:dyDescent="0.25">
      <c r="A5837" s="15">
        <v>21.437163999999999</v>
      </c>
      <c r="B5837" s="15">
        <v>-106.07822299999999</v>
      </c>
    </row>
    <row r="5838" spans="1:2" x14ac:dyDescent="0.25">
      <c r="A5838" s="15">
        <v>21.440837999999999</v>
      </c>
      <c r="B5838" s="15">
        <v>-106.073581</v>
      </c>
    </row>
    <row r="5839" spans="1:2" x14ac:dyDescent="0.25">
      <c r="A5839" s="15">
        <v>21.444510999999999</v>
      </c>
      <c r="B5839" s="15">
        <v>-106.068414</v>
      </c>
    </row>
    <row r="5840" spans="1:2" x14ac:dyDescent="0.25">
      <c r="A5840" s="15">
        <v>21.448184000000001</v>
      </c>
      <c r="B5840" s="15">
        <v>-106.064092</v>
      </c>
    </row>
    <row r="5841" spans="1:2" x14ac:dyDescent="0.25">
      <c r="A5841" s="15">
        <v>21.451857</v>
      </c>
      <c r="B5841" s="15">
        <v>-106.060188</v>
      </c>
    </row>
    <row r="5842" spans="1:2" x14ac:dyDescent="0.25">
      <c r="A5842" s="15">
        <v>21.455531000000001</v>
      </c>
      <c r="B5842" s="15">
        <v>-106.056045</v>
      </c>
    </row>
    <row r="5843" spans="1:2" x14ac:dyDescent="0.25">
      <c r="A5843" s="15">
        <v>21.459204</v>
      </c>
      <c r="B5843" s="15">
        <v>-106.05099</v>
      </c>
    </row>
    <row r="5844" spans="1:2" x14ac:dyDescent="0.25">
      <c r="A5844" s="15">
        <v>21.462876999999999</v>
      </c>
      <c r="B5844" s="15">
        <v>-106.048104</v>
      </c>
    </row>
    <row r="5845" spans="1:2" x14ac:dyDescent="0.25">
      <c r="A5845" s="15">
        <v>21.466550000000002</v>
      </c>
      <c r="B5845" s="15">
        <v>-106.04571300000001</v>
      </c>
    </row>
    <row r="5846" spans="1:2" x14ac:dyDescent="0.25">
      <c r="A5846" s="15">
        <v>21.470224000000002</v>
      </c>
      <c r="B5846" s="15">
        <v>-106.04090100000001</v>
      </c>
    </row>
    <row r="5847" spans="1:2" x14ac:dyDescent="0.25">
      <c r="A5847" s="15">
        <v>21.473897000000001</v>
      </c>
      <c r="B5847" s="15">
        <v>-106.03713399999999</v>
      </c>
    </row>
    <row r="5848" spans="1:2" x14ac:dyDescent="0.25">
      <c r="A5848" s="15">
        <v>21.47757</v>
      </c>
      <c r="B5848" s="15">
        <v>-106.03399400000001</v>
      </c>
    </row>
    <row r="5849" spans="1:2" x14ac:dyDescent="0.25">
      <c r="A5849" s="15">
        <v>21.481242999999999</v>
      </c>
      <c r="B5849" s="15">
        <v>-106.032246</v>
      </c>
    </row>
    <row r="5850" spans="1:2" x14ac:dyDescent="0.25">
      <c r="A5850" s="15">
        <v>21.484916999999999</v>
      </c>
      <c r="B5850" s="15">
        <v>-106.029642</v>
      </c>
    </row>
    <row r="5851" spans="1:2" x14ac:dyDescent="0.25">
      <c r="A5851" s="15">
        <v>21.488589999999999</v>
      </c>
      <c r="B5851" s="15">
        <v>-106.026658</v>
      </c>
    </row>
    <row r="5852" spans="1:2" x14ac:dyDescent="0.25">
      <c r="A5852" s="15">
        <v>21.492263000000001</v>
      </c>
      <c r="B5852" s="15">
        <v>-106.02542800000001</v>
      </c>
    </row>
    <row r="5853" spans="1:2" x14ac:dyDescent="0.25">
      <c r="A5853" s="15">
        <v>21.495936</v>
      </c>
      <c r="B5853" s="15">
        <v>-106.026279</v>
      </c>
    </row>
    <row r="5854" spans="1:2" x14ac:dyDescent="0.25">
      <c r="A5854" s="15">
        <v>21.499610000000001</v>
      </c>
      <c r="B5854" s="15">
        <v>-106.026939</v>
      </c>
    </row>
    <row r="5855" spans="1:2" x14ac:dyDescent="0.25">
      <c r="A5855" s="15">
        <v>21.503283</v>
      </c>
      <c r="B5855" s="15">
        <v>-106.02906400000001</v>
      </c>
    </row>
    <row r="5856" spans="1:2" x14ac:dyDescent="0.25">
      <c r="A5856" s="15">
        <v>21.506955999999999</v>
      </c>
      <c r="B5856" s="15">
        <v>-106.03125900000001</v>
      </c>
    </row>
    <row r="5857" spans="1:2" x14ac:dyDescent="0.25">
      <c r="A5857" s="15">
        <v>21.510629999999999</v>
      </c>
      <c r="B5857" s="15">
        <v>-106.03393</v>
      </c>
    </row>
    <row r="5858" spans="1:2" x14ac:dyDescent="0.25">
      <c r="A5858" s="15">
        <v>21.514303000000002</v>
      </c>
      <c r="B5858" s="15">
        <v>-106.036733</v>
      </c>
    </row>
    <row r="5859" spans="1:2" x14ac:dyDescent="0.25">
      <c r="A5859" s="15">
        <v>21.517976000000001</v>
      </c>
      <c r="B5859" s="15">
        <v>-106.040705</v>
      </c>
    </row>
    <row r="5860" spans="1:2" x14ac:dyDescent="0.25">
      <c r="A5860" s="15">
        <v>21.521649</v>
      </c>
      <c r="B5860" s="15">
        <v>-106.04634299999999</v>
      </c>
    </row>
    <row r="5861" spans="1:2" x14ac:dyDescent="0.25">
      <c r="A5861" s="15">
        <v>21.525323</v>
      </c>
      <c r="B5861" s="15">
        <v>-106.05013700000001</v>
      </c>
    </row>
    <row r="5862" spans="1:2" x14ac:dyDescent="0.25">
      <c r="A5862" s="15">
        <v>21.528995999999999</v>
      </c>
      <c r="B5862" s="15">
        <v>-106.052598</v>
      </c>
    </row>
    <row r="5863" spans="1:2" x14ac:dyDescent="0.25">
      <c r="A5863" s="15">
        <v>21.532668999999999</v>
      </c>
      <c r="B5863" s="15">
        <v>-106.056849</v>
      </c>
    </row>
    <row r="5864" spans="1:2" x14ac:dyDescent="0.25">
      <c r="A5864" s="15">
        <v>21.536342000000001</v>
      </c>
      <c r="B5864" s="15">
        <v>-106.06174</v>
      </c>
    </row>
    <row r="5865" spans="1:2" x14ac:dyDescent="0.25">
      <c r="A5865" s="15">
        <v>21.540016000000001</v>
      </c>
      <c r="B5865" s="15">
        <v>-106.067857</v>
      </c>
    </row>
    <row r="5866" spans="1:2" x14ac:dyDescent="0.25">
      <c r="A5866" s="15">
        <v>21.543689000000001</v>
      </c>
      <c r="B5866" s="15">
        <v>-106.073733</v>
      </c>
    </row>
    <row r="5867" spans="1:2" x14ac:dyDescent="0.25">
      <c r="A5867" s="15">
        <v>21.547362</v>
      </c>
      <c r="B5867" s="15">
        <v>-106.077181</v>
      </c>
    </row>
    <row r="5868" spans="1:2" x14ac:dyDescent="0.25">
      <c r="A5868" s="15">
        <v>21.551034999999999</v>
      </c>
      <c r="B5868" s="15">
        <v>-106.079669</v>
      </c>
    </row>
    <row r="5869" spans="1:2" x14ac:dyDescent="0.25">
      <c r="A5869" s="15">
        <v>21.554708999999999</v>
      </c>
      <c r="B5869" s="15">
        <v>-106.083235</v>
      </c>
    </row>
    <row r="5870" spans="1:2" x14ac:dyDescent="0.25">
      <c r="A5870" s="15">
        <v>21.558382000000002</v>
      </c>
      <c r="B5870" s="15">
        <v>-106.08618199999999</v>
      </c>
    </row>
    <row r="5871" spans="1:2" x14ac:dyDescent="0.25">
      <c r="A5871" s="15">
        <v>21.562055000000001</v>
      </c>
      <c r="B5871" s="15">
        <v>-106.08832</v>
      </c>
    </row>
    <row r="5872" spans="1:2" x14ac:dyDescent="0.25">
      <c r="A5872" s="15">
        <v>21.565728</v>
      </c>
      <c r="B5872" s="15">
        <v>-106.092108</v>
      </c>
    </row>
    <row r="5873" spans="1:2" x14ac:dyDescent="0.25">
      <c r="A5873" s="15">
        <v>21.569402</v>
      </c>
      <c r="B5873" s="15">
        <v>-106.094854</v>
      </c>
    </row>
    <row r="5874" spans="1:2" x14ac:dyDescent="0.25">
      <c r="A5874" s="15">
        <v>21.573074999999999</v>
      </c>
      <c r="B5874" s="15">
        <v>-106.09796900000001</v>
      </c>
    </row>
    <row r="5875" spans="1:2" x14ac:dyDescent="0.25">
      <c r="A5875" s="15">
        <v>21.576747999999998</v>
      </c>
      <c r="B5875" s="15">
        <v>-106.100899</v>
      </c>
    </row>
    <row r="5876" spans="1:2" x14ac:dyDescent="0.25">
      <c r="A5876" s="15">
        <v>21.580421999999999</v>
      </c>
      <c r="B5876" s="15">
        <v>-106.10462699999999</v>
      </c>
    </row>
    <row r="5877" spans="1:2" x14ac:dyDescent="0.25">
      <c r="A5877" s="15">
        <v>21.584095000000001</v>
      </c>
      <c r="B5877" s="15">
        <v>-106.10911299999999</v>
      </c>
    </row>
    <row r="5878" spans="1:2" x14ac:dyDescent="0.25">
      <c r="A5878" s="15">
        <v>21.587768000000001</v>
      </c>
      <c r="B5878" s="15">
        <v>-106.11242799999999</v>
      </c>
    </row>
    <row r="5879" spans="1:2" x14ac:dyDescent="0.25">
      <c r="A5879" s="15">
        <v>21.591441</v>
      </c>
      <c r="B5879" s="15">
        <v>-106.114245</v>
      </c>
    </row>
    <row r="5880" spans="1:2" x14ac:dyDescent="0.25">
      <c r="A5880" s="15">
        <v>21.595115</v>
      </c>
      <c r="B5880" s="15">
        <v>-106.115796</v>
      </c>
    </row>
    <row r="5881" spans="1:2" x14ac:dyDescent="0.25">
      <c r="A5881" s="15">
        <v>21.598787999999999</v>
      </c>
      <c r="B5881" s="15">
        <v>-106.116095</v>
      </c>
    </row>
    <row r="5882" spans="1:2" x14ac:dyDescent="0.25">
      <c r="A5882" s="15">
        <v>21.602461000000002</v>
      </c>
      <c r="B5882" s="15">
        <v>-106.115533</v>
      </c>
    </row>
    <row r="5883" spans="1:2" x14ac:dyDescent="0.25">
      <c r="A5883" s="15">
        <v>21.606134000000001</v>
      </c>
      <c r="B5883" s="15">
        <v>-106.114918</v>
      </c>
    </row>
    <row r="5884" spans="1:2" x14ac:dyDescent="0.25">
      <c r="A5884" s="15">
        <v>21.609808000000001</v>
      </c>
      <c r="B5884" s="15">
        <v>-106.117577</v>
      </c>
    </row>
    <row r="5885" spans="1:2" x14ac:dyDescent="0.25">
      <c r="A5885" s="15">
        <v>21.613481</v>
      </c>
      <c r="B5885" s="15">
        <v>-106.118511</v>
      </c>
    </row>
    <row r="5886" spans="1:2" x14ac:dyDescent="0.25">
      <c r="A5886" s="15">
        <v>21.617153999999999</v>
      </c>
      <c r="B5886" s="15">
        <v>-106.118196</v>
      </c>
    </row>
    <row r="5887" spans="1:2" x14ac:dyDescent="0.25">
      <c r="A5887" s="15">
        <v>21.620826999999998</v>
      </c>
      <c r="B5887" s="15">
        <v>-106.116698</v>
      </c>
    </row>
    <row r="5888" spans="1:2" x14ac:dyDescent="0.25">
      <c r="A5888" s="15">
        <v>21.624500999999999</v>
      </c>
      <c r="B5888" s="15">
        <v>-106.11318</v>
      </c>
    </row>
    <row r="5889" spans="1:2" x14ac:dyDescent="0.25">
      <c r="A5889" s="15">
        <v>21.628174000000001</v>
      </c>
      <c r="B5889" s="15">
        <v>-106.111642</v>
      </c>
    </row>
    <row r="5890" spans="1:2" x14ac:dyDescent="0.25">
      <c r="A5890" s="15">
        <v>21.631847</v>
      </c>
      <c r="B5890" s="15">
        <v>-106.109703</v>
      </c>
    </row>
    <row r="5891" spans="1:2" x14ac:dyDescent="0.25">
      <c r="A5891" s="15">
        <v>21.63552</v>
      </c>
      <c r="B5891" s="15">
        <v>-106.109565</v>
      </c>
    </row>
    <row r="5892" spans="1:2" x14ac:dyDescent="0.25">
      <c r="A5892" s="15">
        <v>21.639194</v>
      </c>
      <c r="B5892" s="15">
        <v>-106.107845</v>
      </c>
    </row>
    <row r="5893" spans="1:2" x14ac:dyDescent="0.25">
      <c r="A5893" s="15">
        <v>21.642866999999999</v>
      </c>
      <c r="B5893" s="15">
        <v>-106.10375999999999</v>
      </c>
    </row>
    <row r="5894" spans="1:2" x14ac:dyDescent="0.25">
      <c r="A5894" s="15">
        <v>21.646540000000002</v>
      </c>
      <c r="B5894" s="15">
        <v>-106.100525</v>
      </c>
    </row>
    <row r="5895" spans="1:2" x14ac:dyDescent="0.25">
      <c r="A5895" s="15">
        <v>21.650213999999998</v>
      </c>
      <c r="B5895" s="15">
        <v>-106.09721999999999</v>
      </c>
    </row>
    <row r="5896" spans="1:2" x14ac:dyDescent="0.25">
      <c r="A5896" s="15">
        <v>21.653887000000001</v>
      </c>
      <c r="B5896" s="15">
        <v>-106.09392</v>
      </c>
    </row>
    <row r="5897" spans="1:2" x14ac:dyDescent="0.25">
      <c r="A5897" s="15">
        <v>21.65756</v>
      </c>
      <c r="B5897" s="15">
        <v>-106.091607</v>
      </c>
    </row>
    <row r="5898" spans="1:2" x14ac:dyDescent="0.25">
      <c r="A5898" s="15">
        <v>21.661232999999999</v>
      </c>
      <c r="B5898" s="15">
        <v>-106.089432</v>
      </c>
    </row>
    <row r="5899" spans="1:2" x14ac:dyDescent="0.25">
      <c r="A5899" s="15">
        <v>21.664906999999999</v>
      </c>
      <c r="B5899" s="15">
        <v>-106.08707800000001</v>
      </c>
    </row>
    <row r="5900" spans="1:2" x14ac:dyDescent="0.25">
      <c r="A5900" s="15">
        <v>21.668579999999999</v>
      </c>
      <c r="B5900" s="15">
        <v>-106.084247</v>
      </c>
    </row>
    <row r="5901" spans="1:2" x14ac:dyDescent="0.25">
      <c r="A5901" s="15">
        <v>21.672253000000001</v>
      </c>
      <c r="B5901" s="15">
        <v>-106.079257</v>
      </c>
    </row>
    <row r="5902" spans="1:2" x14ac:dyDescent="0.25">
      <c r="A5902" s="15">
        <v>21.675926</v>
      </c>
      <c r="B5902" s="15">
        <v>-106.076764</v>
      </c>
    </row>
    <row r="5903" spans="1:2" x14ac:dyDescent="0.25">
      <c r="A5903" s="15">
        <v>21.679600000000001</v>
      </c>
      <c r="B5903" s="15">
        <v>-106.073324</v>
      </c>
    </row>
    <row r="5904" spans="1:2" x14ac:dyDescent="0.25">
      <c r="A5904" s="15">
        <v>21.683273</v>
      </c>
      <c r="B5904" s="15">
        <v>-106.067739</v>
      </c>
    </row>
    <row r="5905" spans="1:2" x14ac:dyDescent="0.25">
      <c r="A5905" s="15">
        <v>21.686945999999999</v>
      </c>
      <c r="B5905" s="15">
        <v>-106.066374</v>
      </c>
    </row>
    <row r="5906" spans="1:2" x14ac:dyDescent="0.25">
      <c r="A5906" s="15">
        <v>21.690619000000002</v>
      </c>
      <c r="B5906" s="15">
        <v>-106.065178</v>
      </c>
    </row>
    <row r="5907" spans="1:2" x14ac:dyDescent="0.25">
      <c r="A5907" s="15">
        <v>21.694292999999998</v>
      </c>
      <c r="B5907" s="15">
        <v>-106.06573899999999</v>
      </c>
    </row>
    <row r="5908" spans="1:2" x14ac:dyDescent="0.25">
      <c r="A5908" s="15">
        <v>21.697966000000001</v>
      </c>
      <c r="B5908" s="15">
        <v>-106.06608799999999</v>
      </c>
    </row>
    <row r="5909" spans="1:2" x14ac:dyDescent="0.25">
      <c r="A5909" s="15">
        <v>21.701639</v>
      </c>
      <c r="B5909" s="15">
        <v>-106.06552600000001</v>
      </c>
    </row>
    <row r="5910" spans="1:2" x14ac:dyDescent="0.25">
      <c r="A5910" s="15">
        <v>21.705311999999999</v>
      </c>
      <c r="B5910" s="15">
        <v>-106.067505</v>
      </c>
    </row>
    <row r="5911" spans="1:2" x14ac:dyDescent="0.25">
      <c r="A5911" s="15">
        <v>21.708985999999999</v>
      </c>
      <c r="B5911" s="15">
        <v>-106.07040499999999</v>
      </c>
    </row>
    <row r="5912" spans="1:2" x14ac:dyDescent="0.25">
      <c r="A5912" s="15">
        <v>21.712658999999999</v>
      </c>
      <c r="B5912" s="15">
        <v>-106.07382800000001</v>
      </c>
    </row>
    <row r="5913" spans="1:2" x14ac:dyDescent="0.25">
      <c r="A5913" s="15">
        <v>21.716332000000001</v>
      </c>
      <c r="B5913" s="15">
        <v>-106.074505</v>
      </c>
    </row>
    <row r="5914" spans="1:2" x14ac:dyDescent="0.25">
      <c r="A5914" s="15">
        <v>21.720006000000001</v>
      </c>
      <c r="B5914" s="15">
        <v>-106.073059</v>
      </c>
    </row>
    <row r="5915" spans="1:2" x14ac:dyDescent="0.25">
      <c r="A5915" s="15">
        <v>21.723679000000001</v>
      </c>
      <c r="B5915" s="15">
        <v>-106.074495</v>
      </c>
    </row>
    <row r="5916" spans="1:2" x14ac:dyDescent="0.25">
      <c r="A5916" s="15">
        <v>21.727352</v>
      </c>
      <c r="B5916" s="15">
        <v>-106.08273800000001</v>
      </c>
    </row>
    <row r="5917" spans="1:2" x14ac:dyDescent="0.25">
      <c r="A5917" s="15">
        <v>21.731024999999999</v>
      </c>
      <c r="B5917" s="15">
        <v>-106.08481500000001</v>
      </c>
    </row>
    <row r="5918" spans="1:2" x14ac:dyDescent="0.25">
      <c r="A5918" s="15">
        <v>21.734698999999999</v>
      </c>
      <c r="B5918" s="15">
        <v>-106.08720599999999</v>
      </c>
    </row>
    <row r="5919" spans="1:2" x14ac:dyDescent="0.25">
      <c r="A5919" s="15">
        <v>21.738371999999998</v>
      </c>
      <c r="B5919" s="15">
        <v>-106.08749299999999</v>
      </c>
    </row>
    <row r="5920" spans="1:2" x14ac:dyDescent="0.25">
      <c r="A5920" s="15">
        <v>21.742045000000001</v>
      </c>
      <c r="B5920" s="15">
        <v>-106.086716</v>
      </c>
    </row>
    <row r="5921" spans="1:2" x14ac:dyDescent="0.25">
      <c r="A5921" s="15">
        <v>21.745718</v>
      </c>
      <c r="B5921" s="15">
        <v>-106.088252</v>
      </c>
    </row>
    <row r="5922" spans="1:2" x14ac:dyDescent="0.25">
      <c r="A5922" s="15">
        <v>21.749392</v>
      </c>
      <c r="B5922" s="15">
        <v>-106.09159099999999</v>
      </c>
    </row>
    <row r="5923" spans="1:2" x14ac:dyDescent="0.25">
      <c r="A5923" s="15">
        <v>21.753064999999999</v>
      </c>
      <c r="B5923" s="15">
        <v>-106.09142900000001</v>
      </c>
    </row>
    <row r="5924" spans="1:2" x14ac:dyDescent="0.25">
      <c r="A5924" s="15">
        <v>21.756737999999999</v>
      </c>
      <c r="B5924" s="15">
        <v>-106.09079</v>
      </c>
    </row>
    <row r="5925" spans="1:2" x14ac:dyDescent="0.25">
      <c r="A5925" s="15">
        <v>21.760411000000001</v>
      </c>
      <c r="B5925" s="15">
        <v>-106.09119699999999</v>
      </c>
    </row>
    <row r="5926" spans="1:2" x14ac:dyDescent="0.25">
      <c r="A5926" s="15">
        <v>21.764085000000001</v>
      </c>
      <c r="B5926" s="15">
        <v>-106.092258</v>
      </c>
    </row>
    <row r="5927" spans="1:2" x14ac:dyDescent="0.25">
      <c r="A5927" s="15">
        <v>21.767758000000001</v>
      </c>
      <c r="B5927" s="15">
        <v>-106.092077</v>
      </c>
    </row>
    <row r="5928" spans="1:2" x14ac:dyDescent="0.25">
      <c r="A5928" s="15">
        <v>21.771431</v>
      </c>
      <c r="B5928" s="15">
        <v>-106.089133</v>
      </c>
    </row>
    <row r="5929" spans="1:2" x14ac:dyDescent="0.25">
      <c r="A5929" s="15">
        <v>21.775103999999999</v>
      </c>
      <c r="B5929" s="15">
        <v>-106.085613</v>
      </c>
    </row>
    <row r="5930" spans="1:2" x14ac:dyDescent="0.25">
      <c r="A5930" s="15">
        <v>21.778777999999999</v>
      </c>
      <c r="B5930" s="15">
        <v>-106.083866</v>
      </c>
    </row>
    <row r="5931" spans="1:2" x14ac:dyDescent="0.25">
      <c r="A5931" s="15">
        <v>21.782450999999998</v>
      </c>
      <c r="B5931" s="15">
        <v>-106.07988899999999</v>
      </c>
    </row>
    <row r="5932" spans="1:2" x14ac:dyDescent="0.25">
      <c r="A5932" s="15">
        <v>21.786124000000001</v>
      </c>
      <c r="B5932" s="15">
        <v>-106.072665</v>
      </c>
    </row>
    <row r="5933" spans="1:2" x14ac:dyDescent="0.25">
      <c r="A5933" s="15">
        <v>21.789798000000001</v>
      </c>
      <c r="B5933" s="15">
        <v>-106.062618</v>
      </c>
    </row>
    <row r="5934" spans="1:2" x14ac:dyDescent="0.25">
      <c r="A5934" s="15">
        <v>21.793471</v>
      </c>
      <c r="B5934" s="15">
        <v>-106.052921</v>
      </c>
    </row>
    <row r="5935" spans="1:2" x14ac:dyDescent="0.25">
      <c r="A5935" s="15">
        <v>21.797143999999999</v>
      </c>
      <c r="B5935" s="15">
        <v>-106.042462</v>
      </c>
    </row>
    <row r="5936" spans="1:2" x14ac:dyDescent="0.25">
      <c r="A5936" s="15">
        <v>21.800816999999999</v>
      </c>
      <c r="B5936" s="15">
        <v>-106.030697</v>
      </c>
    </row>
    <row r="5937" spans="1:2" x14ac:dyDescent="0.25">
      <c r="A5937" s="15">
        <v>21.804490999999999</v>
      </c>
      <c r="B5937" s="15">
        <v>-106.016705</v>
      </c>
    </row>
    <row r="5938" spans="1:2" x14ac:dyDescent="0.25">
      <c r="A5938" s="15">
        <v>21.808164000000001</v>
      </c>
      <c r="B5938" s="15">
        <v>-106.002684</v>
      </c>
    </row>
    <row r="5939" spans="1:2" x14ac:dyDescent="0.25">
      <c r="A5939" s="15">
        <v>21.811837000000001</v>
      </c>
      <c r="B5939" s="15">
        <v>-105.987582</v>
      </c>
    </row>
    <row r="5940" spans="1:2" x14ac:dyDescent="0.25">
      <c r="A5940" s="15">
        <v>21.81551</v>
      </c>
      <c r="B5940" s="15">
        <v>-105.970066</v>
      </c>
    </row>
    <row r="5941" spans="1:2" x14ac:dyDescent="0.25">
      <c r="A5941" s="15">
        <v>21.819184</v>
      </c>
      <c r="B5941" s="15">
        <v>-105.952116</v>
      </c>
    </row>
    <row r="5942" spans="1:2" x14ac:dyDescent="0.25">
      <c r="A5942" s="15">
        <v>21.822856999999999</v>
      </c>
      <c r="B5942" s="15">
        <v>-105.935849</v>
      </c>
    </row>
    <row r="5943" spans="1:2" x14ac:dyDescent="0.25">
      <c r="A5943" s="15">
        <v>21.826530000000002</v>
      </c>
      <c r="B5943" s="15">
        <v>-105.918269</v>
      </c>
    </row>
    <row r="5944" spans="1:2" x14ac:dyDescent="0.25">
      <c r="A5944" s="15">
        <v>21.830203000000001</v>
      </c>
      <c r="B5944" s="15">
        <v>-105.900226</v>
      </c>
    </row>
    <row r="5945" spans="1:2" x14ac:dyDescent="0.25">
      <c r="A5945" s="15">
        <v>21.833877000000001</v>
      </c>
      <c r="B5945" s="15">
        <v>-105.88307</v>
      </c>
    </row>
    <row r="5946" spans="1:2" x14ac:dyDescent="0.25">
      <c r="A5946" s="15">
        <v>21.83755</v>
      </c>
      <c r="B5946" s="15">
        <v>-105.86541699999999</v>
      </c>
    </row>
    <row r="5947" spans="1:2" x14ac:dyDescent="0.25">
      <c r="A5947" s="15">
        <v>21.841222999999999</v>
      </c>
      <c r="B5947" s="15">
        <v>-105.84550400000001</v>
      </c>
    </row>
    <row r="5948" spans="1:2" x14ac:dyDescent="0.25">
      <c r="A5948" s="15">
        <v>21.844895999999999</v>
      </c>
      <c r="B5948" s="15">
        <v>-105.823733</v>
      </c>
    </row>
    <row r="5949" spans="1:2" x14ac:dyDescent="0.25">
      <c r="A5949" s="15">
        <v>21.848569999999999</v>
      </c>
      <c r="B5949" s="15">
        <v>-105.80153</v>
      </c>
    </row>
    <row r="5950" spans="1:2" x14ac:dyDescent="0.25">
      <c r="A5950" s="15">
        <v>21.852243000000001</v>
      </c>
      <c r="B5950" s="15">
        <v>-105.781859</v>
      </c>
    </row>
    <row r="5951" spans="1:2" x14ac:dyDescent="0.25">
      <c r="A5951" s="15">
        <v>21.855916000000001</v>
      </c>
      <c r="B5951" s="15">
        <v>-105.76363600000001</v>
      </c>
    </row>
    <row r="5952" spans="1:2" x14ac:dyDescent="0.25">
      <c r="A5952" s="15">
        <v>21.859590000000001</v>
      </c>
      <c r="B5952" s="15">
        <v>-105.74366000000001</v>
      </c>
    </row>
    <row r="5953" spans="1:2" x14ac:dyDescent="0.25">
      <c r="A5953" s="15">
        <v>21.863263</v>
      </c>
      <c r="B5953" s="15">
        <v>-105.72197199999999</v>
      </c>
    </row>
    <row r="5954" spans="1:2" x14ac:dyDescent="0.25">
      <c r="A5954" s="15">
        <v>21.866935999999999</v>
      </c>
      <c r="B5954" s="15">
        <v>-105.702737</v>
      </c>
    </row>
    <row r="5955" spans="1:2" x14ac:dyDescent="0.25">
      <c r="A5955" s="15">
        <v>21.870609000000002</v>
      </c>
      <c r="B5955" s="15">
        <v>-105.685329</v>
      </c>
    </row>
    <row r="5956" spans="1:2" x14ac:dyDescent="0.25">
      <c r="A5956" s="15">
        <v>21.874282999999998</v>
      </c>
      <c r="B5956" s="15">
        <v>-105.66622099999999</v>
      </c>
    </row>
    <row r="5957" spans="1:2" x14ac:dyDescent="0.25">
      <c r="A5957" s="15">
        <v>21.877956000000001</v>
      </c>
      <c r="B5957" s="15">
        <v>-105.64727499999999</v>
      </c>
    </row>
    <row r="5958" spans="1:2" x14ac:dyDescent="0.25">
      <c r="A5958" s="15">
        <v>21.881629</v>
      </c>
      <c r="B5958" s="15">
        <v>-105.628426</v>
      </c>
    </row>
    <row r="5959" spans="1:2" x14ac:dyDescent="0.25">
      <c r="A5959" s="15">
        <v>21.885301999999999</v>
      </c>
      <c r="B5959" s="15">
        <v>-105.60891100000001</v>
      </c>
    </row>
    <row r="5960" spans="1:2" x14ac:dyDescent="0.25">
      <c r="A5960" s="15">
        <v>21.888976</v>
      </c>
      <c r="B5960" s="15">
        <v>-105.588027</v>
      </c>
    </row>
    <row r="5961" spans="1:2" x14ac:dyDescent="0.25">
      <c r="A5961" s="15">
        <v>21.892648999999999</v>
      </c>
      <c r="B5961" s="15">
        <v>-105.569344</v>
      </c>
    </row>
    <row r="5962" spans="1:2" x14ac:dyDescent="0.25">
      <c r="A5962" s="15">
        <v>21.896322000000001</v>
      </c>
      <c r="B5962" s="15">
        <v>-105.553433</v>
      </c>
    </row>
    <row r="5963" spans="1:2" x14ac:dyDescent="0.25">
      <c r="A5963" s="15">
        <v>21.899995000000001</v>
      </c>
      <c r="B5963" s="15">
        <v>-105.540021</v>
      </c>
    </row>
    <row r="5964" spans="1:2" x14ac:dyDescent="0.25">
      <c r="A5964" s="15">
        <v>21.903669000000001</v>
      </c>
      <c r="B5964" s="15">
        <v>-105.525531</v>
      </c>
    </row>
    <row r="5965" spans="1:2" x14ac:dyDescent="0.25">
      <c r="A5965" s="15">
        <v>21.907342</v>
      </c>
      <c r="B5965" s="15">
        <v>-105.510488</v>
      </c>
    </row>
    <row r="5966" spans="1:2" x14ac:dyDescent="0.25">
      <c r="A5966" s="15">
        <v>21.911014999999999</v>
      </c>
      <c r="B5966" s="15">
        <v>-105.496712</v>
      </c>
    </row>
    <row r="5967" spans="1:2" x14ac:dyDescent="0.25">
      <c r="A5967" s="15">
        <v>21.914688000000002</v>
      </c>
      <c r="B5967" s="15">
        <v>-105.48518900000001</v>
      </c>
    </row>
    <row r="5968" spans="1:2" x14ac:dyDescent="0.25">
      <c r="A5968" s="15">
        <v>21.918361999999998</v>
      </c>
      <c r="B5968" s="15">
        <v>-105.473309</v>
      </c>
    </row>
    <row r="5969" spans="1:2" x14ac:dyDescent="0.25">
      <c r="A5969" s="15">
        <v>21.922035000000001</v>
      </c>
      <c r="B5969" s="15">
        <v>-105.46364800000001</v>
      </c>
    </row>
    <row r="5970" spans="1:2" x14ac:dyDescent="0.25">
      <c r="A5970" s="15">
        <v>21.925708</v>
      </c>
      <c r="B5970" s="15">
        <v>-105.454662</v>
      </c>
    </row>
    <row r="5971" spans="1:2" x14ac:dyDescent="0.25">
      <c r="A5971" s="15">
        <v>21.929382</v>
      </c>
      <c r="B5971" s="15">
        <v>-105.446169</v>
      </c>
    </row>
    <row r="5972" spans="1:2" x14ac:dyDescent="0.25">
      <c r="A5972" s="15">
        <v>21.933055</v>
      </c>
      <c r="B5972" s="15">
        <v>-105.439289</v>
      </c>
    </row>
    <row r="5973" spans="1:2" x14ac:dyDescent="0.25">
      <c r="A5973" s="15">
        <v>21.936727999999999</v>
      </c>
      <c r="B5973" s="15">
        <v>-105.432818</v>
      </c>
    </row>
    <row r="5974" spans="1:2" x14ac:dyDescent="0.25">
      <c r="A5974" s="15">
        <v>21.940401000000001</v>
      </c>
      <c r="B5974" s="15">
        <v>-105.42679</v>
      </c>
    </row>
    <row r="5975" spans="1:2" x14ac:dyDescent="0.25">
      <c r="A5975" s="15">
        <v>21.944075000000002</v>
      </c>
      <c r="B5975" s="15">
        <v>-105.423456</v>
      </c>
    </row>
    <row r="5976" spans="1:2" x14ac:dyDescent="0.25">
      <c r="A5976" s="15">
        <v>21.947748000000001</v>
      </c>
      <c r="B5976" s="15">
        <v>-105.420547</v>
      </c>
    </row>
    <row r="5977" spans="1:2" x14ac:dyDescent="0.25">
      <c r="A5977" s="15">
        <v>21.951421</v>
      </c>
      <c r="B5977" s="15">
        <v>-105.41749299999999</v>
      </c>
    </row>
    <row r="5978" spans="1:2" x14ac:dyDescent="0.25">
      <c r="A5978" s="15">
        <v>21.955093999999999</v>
      </c>
      <c r="B5978" s="15">
        <v>-105.41518000000001</v>
      </c>
    </row>
    <row r="5979" spans="1:2" x14ac:dyDescent="0.25">
      <c r="A5979" s="15">
        <v>21.958767999999999</v>
      </c>
      <c r="B5979" s="15">
        <v>-105.414693</v>
      </c>
    </row>
    <row r="5980" spans="1:2" x14ac:dyDescent="0.25">
      <c r="A5980" s="15">
        <v>21.962440999999998</v>
      </c>
      <c r="B5980" s="15">
        <v>-105.41573099999999</v>
      </c>
    </row>
    <row r="5981" spans="1:2" x14ac:dyDescent="0.25">
      <c r="A5981" s="15">
        <v>21.966114000000001</v>
      </c>
      <c r="B5981" s="15">
        <v>-105.41655299999999</v>
      </c>
    </row>
    <row r="5982" spans="1:2" x14ac:dyDescent="0.25">
      <c r="A5982" s="15">
        <v>21.969787</v>
      </c>
      <c r="B5982" s="15">
        <v>-105.418862</v>
      </c>
    </row>
    <row r="5983" spans="1:2" x14ac:dyDescent="0.25">
      <c r="A5983" s="15">
        <v>21.973461</v>
      </c>
      <c r="B5983" s="15">
        <v>-105.423367</v>
      </c>
    </row>
    <row r="5984" spans="1:2" x14ac:dyDescent="0.25">
      <c r="A5984" s="15">
        <v>21.977134</v>
      </c>
      <c r="B5984" s="15">
        <v>-105.428056</v>
      </c>
    </row>
    <row r="5985" spans="1:2" x14ac:dyDescent="0.25">
      <c r="A5985" s="15">
        <v>21.980806999999999</v>
      </c>
      <c r="B5985" s="15">
        <v>-105.4344</v>
      </c>
    </row>
    <row r="5986" spans="1:2" x14ac:dyDescent="0.25">
      <c r="A5986" s="15">
        <v>21.984480000000001</v>
      </c>
      <c r="B5986" s="15">
        <v>-105.441061</v>
      </c>
    </row>
    <row r="5987" spans="1:2" x14ac:dyDescent="0.25">
      <c r="A5987" s="15">
        <v>21.988154000000002</v>
      </c>
      <c r="B5987" s="15">
        <v>-105.449099</v>
      </c>
    </row>
    <row r="5988" spans="1:2" x14ac:dyDescent="0.25">
      <c r="A5988" s="15">
        <v>21.991827000000001</v>
      </c>
      <c r="B5988" s="15">
        <v>-105.458872</v>
      </c>
    </row>
    <row r="5989" spans="1:2" x14ac:dyDescent="0.25">
      <c r="A5989" s="15">
        <v>21.9955</v>
      </c>
      <c r="B5989" s="15">
        <v>-105.46557199999999</v>
      </c>
    </row>
    <row r="5990" spans="1:2" x14ac:dyDescent="0.25">
      <c r="A5990" s="15">
        <v>21.999174</v>
      </c>
      <c r="B5990" s="15">
        <v>-105.470377</v>
      </c>
    </row>
    <row r="5991" spans="1:2" x14ac:dyDescent="0.25">
      <c r="A5991" s="15">
        <v>22.002846999999999</v>
      </c>
      <c r="B5991" s="15">
        <v>-105.476169</v>
      </c>
    </row>
    <row r="5992" spans="1:2" x14ac:dyDescent="0.25">
      <c r="A5992" s="15">
        <v>22.006519999999998</v>
      </c>
      <c r="B5992" s="15">
        <v>-105.485782</v>
      </c>
    </row>
    <row r="5993" spans="1:2" x14ac:dyDescent="0.25">
      <c r="A5993" s="15">
        <v>22.010193000000001</v>
      </c>
      <c r="B5993" s="15">
        <v>-105.495182</v>
      </c>
    </row>
    <row r="5994" spans="1:2" x14ac:dyDescent="0.25">
      <c r="A5994" s="15">
        <v>22.013867000000001</v>
      </c>
      <c r="B5994" s="15">
        <v>-105.50245099999999</v>
      </c>
    </row>
    <row r="5995" spans="1:2" x14ac:dyDescent="0.25">
      <c r="A5995" s="15">
        <v>22.01754</v>
      </c>
      <c r="B5995" s="15">
        <v>-105.508978</v>
      </c>
    </row>
    <row r="5996" spans="1:2" x14ac:dyDescent="0.25">
      <c r="A5996" s="15">
        <v>22.021212999999999</v>
      </c>
      <c r="B5996" s="15">
        <v>-105.514691</v>
      </c>
    </row>
    <row r="5997" spans="1:2" x14ac:dyDescent="0.25">
      <c r="A5997" s="15">
        <v>22.024885999999999</v>
      </c>
      <c r="B5997" s="15">
        <v>-105.523194</v>
      </c>
    </row>
    <row r="5998" spans="1:2" x14ac:dyDescent="0.25">
      <c r="A5998" s="15">
        <v>22.028559999999999</v>
      </c>
      <c r="B5998" s="15">
        <v>-105.53336</v>
      </c>
    </row>
    <row r="5999" spans="1:2" x14ac:dyDescent="0.25">
      <c r="A5999" s="15">
        <v>22.032233000000002</v>
      </c>
      <c r="B5999" s="15">
        <v>-105.54044</v>
      </c>
    </row>
    <row r="6000" spans="1:2" x14ac:dyDescent="0.25">
      <c r="A6000" s="15">
        <v>22.035906000000001</v>
      </c>
      <c r="B6000" s="15">
        <v>-105.546261</v>
      </c>
    </row>
    <row r="6001" spans="1:2" x14ac:dyDescent="0.25">
      <c r="A6001" s="15">
        <v>22.039579</v>
      </c>
      <c r="B6001" s="15">
        <v>-105.553612</v>
      </c>
    </row>
    <row r="6002" spans="1:2" x14ac:dyDescent="0.25">
      <c r="A6002" s="15">
        <v>22.043253</v>
      </c>
      <c r="B6002" s="15">
        <v>-105.56027899999999</v>
      </c>
    </row>
    <row r="6003" spans="1:2" x14ac:dyDescent="0.25">
      <c r="A6003" s="15">
        <v>22.046925999999999</v>
      </c>
      <c r="B6003" s="15">
        <v>-105.56891</v>
      </c>
    </row>
    <row r="6004" spans="1:2" x14ac:dyDescent="0.25">
      <c r="A6004" s="15">
        <v>22.050598999999998</v>
      </c>
      <c r="B6004" s="15">
        <v>-105.578284</v>
      </c>
    </row>
    <row r="6005" spans="1:2" x14ac:dyDescent="0.25">
      <c r="A6005" s="15">
        <v>22.054272000000001</v>
      </c>
      <c r="B6005" s="15">
        <v>-105.587783</v>
      </c>
    </row>
    <row r="6006" spans="1:2" x14ac:dyDescent="0.25">
      <c r="A6006" s="15">
        <v>22.057946000000001</v>
      </c>
      <c r="B6006" s="15">
        <v>-105.59455</v>
      </c>
    </row>
    <row r="6007" spans="1:2" x14ac:dyDescent="0.25">
      <c r="A6007" s="15">
        <v>22.061619</v>
      </c>
      <c r="B6007" s="15">
        <v>-105.59937499999999</v>
      </c>
    </row>
    <row r="6008" spans="1:2" x14ac:dyDescent="0.25">
      <c r="A6008" s="15">
        <v>22.065291999999999</v>
      </c>
      <c r="B6008" s="15">
        <v>-105.608373</v>
      </c>
    </row>
    <row r="6009" spans="1:2" x14ac:dyDescent="0.25">
      <c r="A6009" s="15">
        <v>22.068966</v>
      </c>
      <c r="B6009" s="15">
        <v>-105.616091</v>
      </c>
    </row>
    <row r="6010" spans="1:2" x14ac:dyDescent="0.25">
      <c r="A6010" s="15">
        <v>22.072638999999999</v>
      </c>
      <c r="B6010" s="15">
        <v>-105.622219</v>
      </c>
    </row>
    <row r="6011" spans="1:2" x14ac:dyDescent="0.25">
      <c r="A6011" s="15">
        <v>22.076312000000001</v>
      </c>
      <c r="B6011" s="15">
        <v>-105.626109</v>
      </c>
    </row>
    <row r="6012" spans="1:2" x14ac:dyDescent="0.25">
      <c r="A6012" s="15">
        <v>22.079985000000001</v>
      </c>
      <c r="B6012" s="15">
        <v>-105.630098</v>
      </c>
    </row>
    <row r="6013" spans="1:2" x14ac:dyDescent="0.25">
      <c r="A6013" s="15">
        <v>22.083659000000001</v>
      </c>
      <c r="B6013" s="15">
        <v>-105.63484099999999</v>
      </c>
    </row>
    <row r="6014" spans="1:2" x14ac:dyDescent="0.25">
      <c r="A6014" s="15">
        <v>22.087332</v>
      </c>
      <c r="B6014" s="15">
        <v>-105.63943500000001</v>
      </c>
    </row>
    <row r="6015" spans="1:2" x14ac:dyDescent="0.25">
      <c r="A6015" s="15">
        <v>22.091004999999999</v>
      </c>
      <c r="B6015" s="15">
        <v>-105.644177</v>
      </c>
    </row>
    <row r="6016" spans="1:2" x14ac:dyDescent="0.25">
      <c r="A6016" s="15">
        <v>22.094677999999998</v>
      </c>
      <c r="B6016" s="15">
        <v>-105.649627</v>
      </c>
    </row>
    <row r="6017" spans="1:2" x14ac:dyDescent="0.25">
      <c r="A6017" s="15">
        <v>22.098351999999998</v>
      </c>
      <c r="B6017" s="15">
        <v>-105.655554</v>
      </c>
    </row>
    <row r="6018" spans="1:2" x14ac:dyDescent="0.25">
      <c r="A6018" s="15">
        <v>22.102025000000001</v>
      </c>
      <c r="B6018" s="15">
        <v>-105.662358</v>
      </c>
    </row>
    <row r="6019" spans="1:2" x14ac:dyDescent="0.25">
      <c r="A6019" s="15">
        <v>22.105698</v>
      </c>
      <c r="B6019" s="15">
        <v>-105.66861299999999</v>
      </c>
    </row>
    <row r="6020" spans="1:2" x14ac:dyDescent="0.25">
      <c r="A6020" s="15">
        <v>22.109370999999999</v>
      </c>
      <c r="B6020" s="15">
        <v>-105.672571</v>
      </c>
    </row>
    <row r="6021" spans="1:2" x14ac:dyDescent="0.25">
      <c r="A6021" s="15">
        <v>22.113045</v>
      </c>
      <c r="B6021" s="15">
        <v>-105.676197</v>
      </c>
    </row>
    <row r="6022" spans="1:2" x14ac:dyDescent="0.25">
      <c r="A6022" s="15">
        <v>22.116717999999999</v>
      </c>
      <c r="B6022" s="15">
        <v>-105.67895</v>
      </c>
    </row>
    <row r="6023" spans="1:2" x14ac:dyDescent="0.25">
      <c r="A6023" s="15">
        <v>22.120391000000001</v>
      </c>
      <c r="B6023" s="15">
        <v>-105.679593</v>
      </c>
    </row>
    <row r="6024" spans="1:2" x14ac:dyDescent="0.25">
      <c r="A6024" s="15">
        <v>22.124064000000001</v>
      </c>
      <c r="B6024" s="15">
        <v>-105.681935</v>
      </c>
    </row>
    <row r="6025" spans="1:2" x14ac:dyDescent="0.25">
      <c r="A6025" s="15">
        <v>22.127738000000001</v>
      </c>
      <c r="B6025" s="15">
        <v>-105.685137</v>
      </c>
    </row>
    <row r="6026" spans="1:2" x14ac:dyDescent="0.25">
      <c r="A6026" s="15">
        <v>22.131411</v>
      </c>
      <c r="B6026" s="15">
        <v>-105.685531</v>
      </c>
    </row>
    <row r="6027" spans="1:2" x14ac:dyDescent="0.25">
      <c r="A6027" s="15">
        <v>22.135083999999999</v>
      </c>
      <c r="B6027" s="15">
        <v>-105.68346</v>
      </c>
    </row>
    <row r="6028" spans="1:2" x14ac:dyDescent="0.25">
      <c r="A6028" s="15">
        <v>22.138757999999999</v>
      </c>
      <c r="B6028" s="15">
        <v>-105.6824</v>
      </c>
    </row>
    <row r="6029" spans="1:2" x14ac:dyDescent="0.25">
      <c r="A6029" s="15">
        <v>22.142430999999998</v>
      </c>
      <c r="B6029" s="15">
        <v>-105.68257199999999</v>
      </c>
    </row>
    <row r="6030" spans="1:2" x14ac:dyDescent="0.25">
      <c r="A6030" s="15">
        <v>22.146104000000001</v>
      </c>
      <c r="B6030" s="15">
        <v>-105.68277</v>
      </c>
    </row>
    <row r="6031" spans="1:2" x14ac:dyDescent="0.25">
      <c r="A6031" s="15">
        <v>22.149777</v>
      </c>
      <c r="B6031" s="15">
        <v>-105.68073800000001</v>
      </c>
    </row>
    <row r="6032" spans="1:2" x14ac:dyDescent="0.25">
      <c r="A6032" s="15">
        <v>22.153451</v>
      </c>
      <c r="B6032" s="15">
        <v>-105.681015</v>
      </c>
    </row>
    <row r="6033" spans="1:2" x14ac:dyDescent="0.25">
      <c r="A6033" s="15">
        <v>22.157124</v>
      </c>
      <c r="B6033" s="15">
        <v>-105.680285</v>
      </c>
    </row>
    <row r="6034" spans="1:2" x14ac:dyDescent="0.25">
      <c r="A6034" s="15">
        <v>22.160796999999999</v>
      </c>
      <c r="B6034" s="15">
        <v>-105.680559</v>
      </c>
    </row>
    <row r="6035" spans="1:2" x14ac:dyDescent="0.25">
      <c r="A6035" s="15">
        <v>22.164470000000001</v>
      </c>
      <c r="B6035" s="15">
        <v>-105.67930699999999</v>
      </c>
    </row>
    <row r="6036" spans="1:2" x14ac:dyDescent="0.25">
      <c r="A6036" s="15">
        <v>22.168144000000002</v>
      </c>
      <c r="B6036" s="15">
        <v>-105.678612</v>
      </c>
    </row>
    <row r="6037" spans="1:2" x14ac:dyDescent="0.25">
      <c r="A6037" s="15">
        <v>22.171817000000001</v>
      </c>
      <c r="B6037" s="15">
        <v>-105.678225</v>
      </c>
    </row>
    <row r="6038" spans="1:2" x14ac:dyDescent="0.25">
      <c r="A6038" s="15">
        <v>22.17549</v>
      </c>
      <c r="B6038" s="15">
        <v>-105.677408</v>
      </c>
    </row>
    <row r="6039" spans="1:2" x14ac:dyDescent="0.25">
      <c r="A6039" s="15">
        <v>22.179162999999999</v>
      </c>
      <c r="B6039" s="15">
        <v>-105.673496</v>
      </c>
    </row>
    <row r="6040" spans="1:2" x14ac:dyDescent="0.25">
      <c r="A6040" s="15">
        <v>22.182836999999999</v>
      </c>
      <c r="B6040" s="15">
        <v>-105.668604</v>
      </c>
    </row>
    <row r="6041" spans="1:2" x14ac:dyDescent="0.25">
      <c r="A6041" s="15">
        <v>22.186509999999998</v>
      </c>
      <c r="B6041" s="15">
        <v>-105.666535</v>
      </c>
    </row>
    <row r="6042" spans="1:2" x14ac:dyDescent="0.25">
      <c r="A6042" s="15">
        <v>22.190183000000001</v>
      </c>
      <c r="B6042" s="15">
        <v>-105.664091</v>
      </c>
    </row>
    <row r="6043" spans="1:2" x14ac:dyDescent="0.25">
      <c r="A6043" s="15">
        <v>22.193856</v>
      </c>
      <c r="B6043" s="15">
        <v>-105.659933</v>
      </c>
    </row>
    <row r="6044" spans="1:2" x14ac:dyDescent="0.25">
      <c r="A6044" s="15">
        <v>22.19753</v>
      </c>
      <c r="B6044" s="15">
        <v>-105.657884</v>
      </c>
    </row>
    <row r="6045" spans="1:2" x14ac:dyDescent="0.25">
      <c r="A6045" s="15">
        <v>22.201203</v>
      </c>
      <c r="B6045" s="15">
        <v>-105.658664</v>
      </c>
    </row>
    <row r="6046" spans="1:2" x14ac:dyDescent="0.25">
      <c r="A6046" s="15">
        <v>22.204875999999999</v>
      </c>
      <c r="B6046" s="15">
        <v>-105.657265</v>
      </c>
    </row>
    <row r="6047" spans="1:2" x14ac:dyDescent="0.25">
      <c r="A6047" s="15">
        <v>22.208549999999999</v>
      </c>
      <c r="B6047" s="15">
        <v>-105.653766</v>
      </c>
    </row>
    <row r="6048" spans="1:2" x14ac:dyDescent="0.25">
      <c r="A6048" s="15">
        <v>22.212223000000002</v>
      </c>
      <c r="B6048" s="15">
        <v>-105.650077</v>
      </c>
    </row>
    <row r="6049" spans="1:2" x14ac:dyDescent="0.25">
      <c r="A6049" s="15">
        <v>22.215896000000001</v>
      </c>
      <c r="B6049" s="15">
        <v>-105.646503</v>
      </c>
    </row>
    <row r="6050" spans="1:2" x14ac:dyDescent="0.25">
      <c r="A6050" s="15">
        <v>22.219569</v>
      </c>
      <c r="B6050" s="15">
        <v>-105.644621</v>
      </c>
    </row>
    <row r="6051" spans="1:2" x14ac:dyDescent="0.25">
      <c r="A6051" s="15">
        <v>22.223243</v>
      </c>
      <c r="B6051" s="15">
        <v>-105.64209</v>
      </c>
    </row>
    <row r="6052" spans="1:2" x14ac:dyDescent="0.25">
      <c r="A6052" s="15">
        <v>22.226915999999999</v>
      </c>
      <c r="B6052" s="15">
        <v>-105.639428</v>
      </c>
    </row>
    <row r="6053" spans="1:2" x14ac:dyDescent="0.25">
      <c r="A6053" s="15">
        <v>22.230588999999998</v>
      </c>
      <c r="B6053" s="15">
        <v>-105.63829</v>
      </c>
    </row>
    <row r="6054" spans="1:2" x14ac:dyDescent="0.25">
      <c r="A6054" s="15">
        <v>22.234262000000001</v>
      </c>
      <c r="B6054" s="15">
        <v>-105.63587</v>
      </c>
    </row>
    <row r="6055" spans="1:2" x14ac:dyDescent="0.25">
      <c r="A6055" s="15">
        <v>22.237936000000001</v>
      </c>
      <c r="B6055" s="15">
        <v>-105.63421099999999</v>
      </c>
    </row>
    <row r="6056" spans="1:2" x14ac:dyDescent="0.25">
      <c r="A6056" s="15">
        <v>22.241609</v>
      </c>
      <c r="B6056" s="15">
        <v>-105.63218999999999</v>
      </c>
    </row>
    <row r="6057" spans="1:2" x14ac:dyDescent="0.25">
      <c r="A6057" s="15">
        <v>22.245282</v>
      </c>
      <c r="B6057" s="15">
        <v>-105.630321</v>
      </c>
    </row>
    <row r="6058" spans="1:2" x14ac:dyDescent="0.25">
      <c r="A6058" s="15">
        <v>22.248954999999999</v>
      </c>
      <c r="B6058" s="15">
        <v>-105.628919</v>
      </c>
    </row>
    <row r="6059" spans="1:2" x14ac:dyDescent="0.25">
      <c r="A6059" s="15">
        <v>22.252628999999999</v>
      </c>
      <c r="B6059" s="15">
        <v>-105.627882</v>
      </c>
    </row>
    <row r="6060" spans="1:2" x14ac:dyDescent="0.25">
      <c r="A6060" s="15">
        <v>22.256302000000002</v>
      </c>
      <c r="B6060" s="15">
        <v>-105.627708</v>
      </c>
    </row>
    <row r="6061" spans="1:2" x14ac:dyDescent="0.25">
      <c r="A6061" s="15">
        <v>22.259975000000001</v>
      </c>
      <c r="B6061" s="15">
        <v>-105.626727</v>
      </c>
    </row>
    <row r="6062" spans="1:2" x14ac:dyDescent="0.25">
      <c r="A6062" s="15">
        <v>22.263648</v>
      </c>
      <c r="B6062" s="15">
        <v>-105.628101</v>
      </c>
    </row>
    <row r="6063" spans="1:2" x14ac:dyDescent="0.25">
      <c r="A6063" s="15">
        <v>22.267322</v>
      </c>
      <c r="B6063" s="15">
        <v>-105.631305</v>
      </c>
    </row>
    <row r="6064" spans="1:2" x14ac:dyDescent="0.25">
      <c r="A6064" s="15">
        <v>22.270994999999999</v>
      </c>
      <c r="B6064" s="15">
        <v>-105.633869</v>
      </c>
    </row>
    <row r="6065" spans="1:2" x14ac:dyDescent="0.25">
      <c r="A6065" s="15">
        <v>22.274667999999998</v>
      </c>
      <c r="B6065" s="15">
        <v>-105.635589</v>
      </c>
    </row>
    <row r="6066" spans="1:2" x14ac:dyDescent="0.25">
      <c r="A6066" s="15">
        <v>22.278341999999999</v>
      </c>
      <c r="B6066" s="15">
        <v>-105.635255</v>
      </c>
    </row>
    <row r="6067" spans="1:2" x14ac:dyDescent="0.25">
      <c r="A6067" s="15">
        <v>22.282015000000001</v>
      </c>
      <c r="B6067" s="15">
        <v>-105.63784800000001</v>
      </c>
    </row>
    <row r="6068" spans="1:2" x14ac:dyDescent="0.25">
      <c r="A6068" s="15">
        <v>22.285688</v>
      </c>
      <c r="B6068" s="15">
        <v>-105.639911</v>
      </c>
    </row>
    <row r="6069" spans="1:2" x14ac:dyDescent="0.25">
      <c r="A6069" s="15">
        <v>22.289361</v>
      </c>
      <c r="B6069" s="15">
        <v>-105.640124</v>
      </c>
    </row>
    <row r="6070" spans="1:2" x14ac:dyDescent="0.25">
      <c r="A6070" s="15">
        <v>22.293035</v>
      </c>
      <c r="B6070" s="15">
        <v>-105.643208</v>
      </c>
    </row>
    <row r="6071" spans="1:2" x14ac:dyDescent="0.25">
      <c r="A6071" s="15">
        <v>22.296707999999999</v>
      </c>
      <c r="B6071" s="15">
        <v>-105.647837</v>
      </c>
    </row>
    <row r="6072" spans="1:2" x14ac:dyDescent="0.25">
      <c r="A6072" s="15">
        <v>22.300381000000002</v>
      </c>
      <c r="B6072" s="15">
        <v>-105.650874</v>
      </c>
    </row>
    <row r="6073" spans="1:2" x14ac:dyDescent="0.25">
      <c r="A6073" s="15">
        <v>22.304054000000001</v>
      </c>
      <c r="B6073" s="15">
        <v>-105.654545</v>
      </c>
    </row>
    <row r="6074" spans="1:2" x14ac:dyDescent="0.25">
      <c r="A6074" s="15">
        <v>22.307728000000001</v>
      </c>
      <c r="B6074" s="15">
        <v>-105.658581</v>
      </c>
    </row>
    <row r="6075" spans="1:2" x14ac:dyDescent="0.25">
      <c r="A6075" s="15">
        <v>22.311401</v>
      </c>
      <c r="B6075" s="15">
        <v>-105.66257299999999</v>
      </c>
    </row>
    <row r="6076" spans="1:2" x14ac:dyDescent="0.25">
      <c r="A6076" s="15">
        <v>22.315073999999999</v>
      </c>
      <c r="B6076" s="15">
        <v>-105.66999</v>
      </c>
    </row>
    <row r="6077" spans="1:2" x14ac:dyDescent="0.25">
      <c r="A6077" s="15">
        <v>22.318746999999998</v>
      </c>
      <c r="B6077" s="15">
        <v>-105.677209</v>
      </c>
    </row>
    <row r="6078" spans="1:2" x14ac:dyDescent="0.25">
      <c r="A6078" s="15">
        <v>22.322420999999999</v>
      </c>
      <c r="B6078" s="15">
        <v>-105.683437</v>
      </c>
    </row>
    <row r="6079" spans="1:2" x14ac:dyDescent="0.25">
      <c r="A6079" s="15">
        <v>22.326094000000001</v>
      </c>
      <c r="B6079" s="15">
        <v>-105.68911799999999</v>
      </c>
    </row>
    <row r="6080" spans="1:2" x14ac:dyDescent="0.25">
      <c r="A6080" s="15">
        <v>22.329767</v>
      </c>
      <c r="B6080" s="15">
        <v>-105.694484</v>
      </c>
    </row>
    <row r="6081" spans="1:2" x14ac:dyDescent="0.25">
      <c r="A6081" s="15">
        <v>22.33344</v>
      </c>
      <c r="B6081" s="15">
        <v>-105.70214199999999</v>
      </c>
    </row>
    <row r="6082" spans="1:2" x14ac:dyDescent="0.25">
      <c r="A6082" s="15">
        <v>22.337114</v>
      </c>
      <c r="B6082" s="15">
        <v>-105.711716</v>
      </c>
    </row>
    <row r="6083" spans="1:2" x14ac:dyDescent="0.25">
      <c r="A6083" s="15">
        <v>22.340786999999999</v>
      </c>
      <c r="B6083" s="15">
        <v>-105.720282</v>
      </c>
    </row>
    <row r="6084" spans="1:2" x14ac:dyDescent="0.25">
      <c r="A6084" s="15">
        <v>22.344460000000002</v>
      </c>
      <c r="B6084" s="15">
        <v>-105.726758</v>
      </c>
    </row>
    <row r="6085" spans="1:2" x14ac:dyDescent="0.25">
      <c r="A6085" s="15">
        <v>22.348134000000002</v>
      </c>
      <c r="B6085" s="15">
        <v>-105.733864</v>
      </c>
    </row>
    <row r="6086" spans="1:2" x14ac:dyDescent="0.25">
      <c r="A6086" s="15">
        <v>22.351807000000001</v>
      </c>
      <c r="B6086" s="15">
        <v>-105.739847</v>
      </c>
    </row>
    <row r="6087" spans="1:2" x14ac:dyDescent="0.25">
      <c r="A6087" s="15">
        <v>22.35548</v>
      </c>
      <c r="B6087" s="15">
        <v>-105.745237</v>
      </c>
    </row>
    <row r="6088" spans="1:2" x14ac:dyDescent="0.25">
      <c r="A6088" s="15">
        <v>22.359152999999999</v>
      </c>
      <c r="B6088" s="15">
        <v>-105.753618</v>
      </c>
    </row>
    <row r="6089" spans="1:2" x14ac:dyDescent="0.25">
      <c r="A6089" s="15">
        <v>22.362826999999999</v>
      </c>
      <c r="B6089" s="15">
        <v>-105.758983</v>
      </c>
    </row>
    <row r="6090" spans="1:2" x14ac:dyDescent="0.25">
      <c r="A6090" s="15">
        <v>22.366499999999998</v>
      </c>
      <c r="B6090" s="15">
        <v>-105.762919</v>
      </c>
    </row>
    <row r="6091" spans="1:2" x14ac:dyDescent="0.25">
      <c r="A6091" s="15">
        <v>22.370173000000001</v>
      </c>
      <c r="B6091" s="15">
        <v>-105.767713</v>
      </c>
    </row>
    <row r="6092" spans="1:2" x14ac:dyDescent="0.25">
      <c r="A6092" s="15">
        <v>22.373846</v>
      </c>
      <c r="B6092" s="15">
        <v>-105.773236</v>
      </c>
    </row>
    <row r="6093" spans="1:2" x14ac:dyDescent="0.25">
      <c r="A6093" s="15">
        <v>22.377520000000001</v>
      </c>
      <c r="B6093" s="15">
        <v>-105.779315</v>
      </c>
    </row>
    <row r="6094" spans="1:2" x14ac:dyDescent="0.25">
      <c r="A6094" s="15">
        <v>22.381193</v>
      </c>
      <c r="B6094" s="15">
        <v>-105.783464</v>
      </c>
    </row>
    <row r="6095" spans="1:2" x14ac:dyDescent="0.25">
      <c r="A6095" s="15">
        <v>22.384865999999999</v>
      </c>
      <c r="B6095" s="15">
        <v>-105.786888</v>
      </c>
    </row>
    <row r="6096" spans="1:2" x14ac:dyDescent="0.25">
      <c r="A6096" s="15">
        <v>22.388539000000002</v>
      </c>
      <c r="B6096" s="15">
        <v>-105.791946</v>
      </c>
    </row>
    <row r="6097" spans="1:2" x14ac:dyDescent="0.25">
      <c r="A6097" s="15">
        <v>22.392213000000002</v>
      </c>
      <c r="B6097" s="15">
        <v>-105.797522</v>
      </c>
    </row>
    <row r="6098" spans="1:2" x14ac:dyDescent="0.25">
      <c r="A6098" s="15">
        <v>22.395886000000001</v>
      </c>
      <c r="B6098" s="15">
        <v>-105.80253500000001</v>
      </c>
    </row>
    <row r="6099" spans="1:2" x14ac:dyDescent="0.25">
      <c r="A6099" s="15">
        <v>22.399559</v>
      </c>
      <c r="B6099" s="15">
        <v>-105.807085</v>
      </c>
    </row>
    <row r="6100" spans="1:2" x14ac:dyDescent="0.25">
      <c r="A6100" s="15">
        <v>22.403231999999999</v>
      </c>
      <c r="B6100" s="15">
        <v>-105.810564</v>
      </c>
    </row>
    <row r="6101" spans="1:2" x14ac:dyDescent="0.25">
      <c r="A6101" s="15">
        <v>22.406905999999999</v>
      </c>
      <c r="B6101" s="15">
        <v>-105.81307</v>
      </c>
    </row>
    <row r="6102" spans="1:2" x14ac:dyDescent="0.25">
      <c r="A6102" s="15">
        <v>22.410578999999998</v>
      </c>
      <c r="B6102" s="15">
        <v>-105.814959</v>
      </c>
    </row>
    <row r="6103" spans="1:2" x14ac:dyDescent="0.25">
      <c r="A6103" s="15">
        <v>22.414252000000001</v>
      </c>
      <c r="B6103" s="15">
        <v>-105.816265</v>
      </c>
    </row>
    <row r="6104" spans="1:2" x14ac:dyDescent="0.25">
      <c r="A6104" s="15">
        <v>22.417926000000001</v>
      </c>
      <c r="B6104" s="15">
        <v>-105.815977</v>
      </c>
    </row>
    <row r="6105" spans="1:2" x14ac:dyDescent="0.25">
      <c r="A6105" s="15">
        <v>22.421599000000001</v>
      </c>
      <c r="B6105" s="15">
        <v>-105.81635199999999</v>
      </c>
    </row>
    <row r="6106" spans="1:2" x14ac:dyDescent="0.25">
      <c r="A6106" s="15">
        <v>22.425272</v>
      </c>
      <c r="B6106" s="15">
        <v>-105.817606</v>
      </c>
    </row>
    <row r="6107" spans="1:2" x14ac:dyDescent="0.25">
      <c r="A6107" s="15">
        <v>22.428944999999999</v>
      </c>
      <c r="B6107" s="15">
        <v>-105.812692</v>
      </c>
    </row>
    <row r="6108" spans="1:2" x14ac:dyDescent="0.25">
      <c r="A6108" s="15">
        <v>22.432618999999999</v>
      </c>
      <c r="B6108" s="15">
        <v>-105.804132</v>
      </c>
    </row>
    <row r="6109" spans="1:2" x14ac:dyDescent="0.25">
      <c r="A6109" s="15">
        <v>22.436292000000002</v>
      </c>
      <c r="B6109" s="15">
        <v>-105.789745</v>
      </c>
    </row>
    <row r="6110" spans="1:2" x14ac:dyDescent="0.25">
      <c r="A6110" s="15">
        <v>22.439965000000001</v>
      </c>
      <c r="B6110" s="15">
        <v>-105.762828</v>
      </c>
    </row>
    <row r="6111" spans="1:2" x14ac:dyDescent="0.25">
      <c r="A6111" s="15">
        <v>22.443638</v>
      </c>
      <c r="B6111" s="15">
        <v>-105.73518</v>
      </c>
    </row>
    <row r="6112" spans="1:2" x14ac:dyDescent="0.25">
      <c r="A6112" s="15">
        <v>22.447312</v>
      </c>
      <c r="B6112" s="15">
        <v>-105.717657</v>
      </c>
    </row>
    <row r="6113" spans="1:2" x14ac:dyDescent="0.25">
      <c r="A6113" s="15">
        <v>22.450984999999999</v>
      </c>
      <c r="B6113" s="15">
        <v>-105.701117</v>
      </c>
    </row>
    <row r="6114" spans="1:2" x14ac:dyDescent="0.25">
      <c r="A6114" s="15">
        <v>22.454657999999998</v>
      </c>
      <c r="B6114" s="15">
        <v>-105.684974</v>
      </c>
    </row>
    <row r="6115" spans="1:2" x14ac:dyDescent="0.25">
      <c r="A6115" s="15">
        <v>22.458331000000001</v>
      </c>
      <c r="B6115" s="15">
        <v>-105.666015</v>
      </c>
    </row>
    <row r="6116" spans="1:2" x14ac:dyDescent="0.25">
      <c r="A6116" s="15">
        <v>22.462005000000001</v>
      </c>
      <c r="B6116" s="15">
        <v>-105.64406099999999</v>
      </c>
    </row>
    <row r="6117" spans="1:2" x14ac:dyDescent="0.25">
      <c r="A6117" s="15">
        <v>22.465678</v>
      </c>
      <c r="B6117" s="15">
        <v>-105.623273</v>
      </c>
    </row>
    <row r="6118" spans="1:2" x14ac:dyDescent="0.25">
      <c r="A6118" s="15">
        <v>22.469351</v>
      </c>
      <c r="B6118" s="15">
        <v>-105.60080499999999</v>
      </c>
    </row>
    <row r="6119" spans="1:2" x14ac:dyDescent="0.25">
      <c r="A6119" s="15">
        <v>22.473023999999999</v>
      </c>
      <c r="B6119" s="15">
        <v>-105.57828000000001</v>
      </c>
    </row>
    <row r="6120" spans="1:2" x14ac:dyDescent="0.25">
      <c r="A6120" s="15">
        <v>22.476697999999999</v>
      </c>
      <c r="B6120" s="15">
        <v>-105.552155</v>
      </c>
    </row>
    <row r="6121" spans="1:2" x14ac:dyDescent="0.25">
      <c r="A6121" s="15">
        <v>22.480371000000002</v>
      </c>
      <c r="B6121" s="15">
        <v>-105.52381</v>
      </c>
    </row>
    <row r="6122" spans="1:2" x14ac:dyDescent="0.25">
      <c r="A6122" s="15">
        <v>22.484044000000001</v>
      </c>
      <c r="B6122" s="15">
        <v>-105.49335499999999</v>
      </c>
    </row>
    <row r="6123" spans="1:2" x14ac:dyDescent="0.25">
      <c r="A6123" s="15">
        <v>22.487718000000001</v>
      </c>
      <c r="B6123" s="15">
        <v>-105.462237</v>
      </c>
    </row>
    <row r="6124" spans="1:2" x14ac:dyDescent="0.25">
      <c r="A6124" s="15">
        <v>22.491391</v>
      </c>
      <c r="B6124" s="15">
        <v>-105.43132199999999</v>
      </c>
    </row>
    <row r="6125" spans="1:2" x14ac:dyDescent="0.25">
      <c r="A6125" s="15">
        <v>22.495063999999999</v>
      </c>
      <c r="B6125" s="15">
        <v>-105.400294</v>
      </c>
    </row>
    <row r="6126" spans="1:2" x14ac:dyDescent="0.25">
      <c r="A6126" s="15">
        <v>22.498736999999998</v>
      </c>
      <c r="B6126" s="15">
        <v>-105.36647499999999</v>
      </c>
    </row>
    <row r="6127" spans="1:2" x14ac:dyDescent="0.25">
      <c r="A6127" s="15">
        <v>22.502410999999999</v>
      </c>
      <c r="B6127" s="15">
        <v>-105.328247</v>
      </c>
    </row>
    <row r="6128" spans="1:2" x14ac:dyDescent="0.25">
      <c r="A6128" s="15">
        <v>22.506084000000001</v>
      </c>
      <c r="B6128" s="15">
        <v>-105.28767999999999</v>
      </c>
    </row>
    <row r="6129" spans="1:2" x14ac:dyDescent="0.25">
      <c r="A6129" s="15">
        <v>22.509757</v>
      </c>
      <c r="B6129" s="15">
        <v>-105.249028</v>
      </c>
    </row>
    <row r="6130" spans="1:2" x14ac:dyDescent="0.25">
      <c r="A6130" s="15">
        <v>22.51343</v>
      </c>
      <c r="B6130" s="15">
        <v>-105.20858</v>
      </c>
    </row>
    <row r="6131" spans="1:2" x14ac:dyDescent="0.25">
      <c r="A6131" s="15">
        <v>22.517104</v>
      </c>
      <c r="B6131" s="15">
        <v>-105.166509</v>
      </c>
    </row>
    <row r="6132" spans="1:2" x14ac:dyDescent="0.25">
      <c r="A6132" s="15">
        <v>22.520776999999999</v>
      </c>
      <c r="B6132" s="15">
        <v>-105.125776</v>
      </c>
    </row>
    <row r="6133" spans="1:2" x14ac:dyDescent="0.25">
      <c r="A6133" s="15">
        <v>22.524450000000002</v>
      </c>
      <c r="B6133" s="15">
        <v>-105.08636199999999</v>
      </c>
    </row>
    <row r="6134" spans="1:2" x14ac:dyDescent="0.25">
      <c r="A6134" s="15">
        <v>22.528123000000001</v>
      </c>
      <c r="B6134" s="15">
        <v>-105.04508300000001</v>
      </c>
    </row>
    <row r="6135" spans="1:2" x14ac:dyDescent="0.25">
      <c r="A6135" s="15">
        <v>22.531797000000001</v>
      </c>
      <c r="B6135" s="15">
        <v>-105.003986</v>
      </c>
    </row>
    <row r="6136" spans="1:2" x14ac:dyDescent="0.25">
      <c r="A6136" s="15">
        <v>22.53547</v>
      </c>
      <c r="B6136" s="15">
        <v>-104.965217</v>
      </c>
    </row>
    <row r="6137" spans="1:2" x14ac:dyDescent="0.25">
      <c r="A6137" s="15">
        <v>22.539142999999999</v>
      </c>
      <c r="B6137" s="15">
        <v>-104.927761</v>
      </c>
    </row>
    <row r="6138" spans="1:2" x14ac:dyDescent="0.25">
      <c r="A6138" s="15">
        <v>22.542815999999998</v>
      </c>
      <c r="B6138" s="15">
        <v>-104.889123</v>
      </c>
    </row>
    <row r="6139" spans="1:2" x14ac:dyDescent="0.25">
      <c r="A6139" s="15">
        <v>22.546489999999999</v>
      </c>
      <c r="B6139" s="15">
        <v>-104.851186</v>
      </c>
    </row>
    <row r="6140" spans="1:2" x14ac:dyDescent="0.25">
      <c r="A6140" s="15">
        <v>22.550163000000001</v>
      </c>
      <c r="B6140" s="15">
        <v>-104.81517599999999</v>
      </c>
    </row>
    <row r="6141" spans="1:2" x14ac:dyDescent="0.25">
      <c r="A6141" s="15">
        <v>22.553836</v>
      </c>
      <c r="B6141" s="15">
        <v>-104.781223</v>
      </c>
    </row>
    <row r="6142" spans="1:2" x14ac:dyDescent="0.25">
      <c r="A6142" s="15">
        <v>22.557510000000001</v>
      </c>
      <c r="B6142" s="15">
        <v>-104.74972</v>
      </c>
    </row>
    <row r="6143" spans="1:2" x14ac:dyDescent="0.25">
      <c r="A6143" s="15">
        <v>22.561183</v>
      </c>
      <c r="B6143" s="15">
        <v>-104.71861</v>
      </c>
    </row>
    <row r="6144" spans="1:2" x14ac:dyDescent="0.25">
      <c r="A6144" s="15">
        <v>22.564855999999999</v>
      </c>
      <c r="B6144" s="15">
        <v>-104.688743</v>
      </c>
    </row>
    <row r="6145" spans="1:2" x14ac:dyDescent="0.25">
      <c r="A6145" s="15">
        <v>22.568529000000002</v>
      </c>
      <c r="B6145" s="15">
        <v>-104.661419</v>
      </c>
    </row>
    <row r="6146" spans="1:2" x14ac:dyDescent="0.25">
      <c r="A6146" s="15">
        <v>22.572202999999998</v>
      </c>
      <c r="B6146" s="15">
        <v>-104.639939</v>
      </c>
    </row>
    <row r="6147" spans="1:2" x14ac:dyDescent="0.25">
      <c r="A6147" s="15">
        <v>22.575876000000001</v>
      </c>
      <c r="B6147" s="15">
        <v>-104.621712</v>
      </c>
    </row>
    <row r="6148" spans="1:2" x14ac:dyDescent="0.25">
      <c r="A6148" s="15">
        <v>22.579549</v>
      </c>
      <c r="B6148" s="15">
        <v>-104.603557</v>
      </c>
    </row>
    <row r="6149" spans="1:2" x14ac:dyDescent="0.25">
      <c r="A6149" s="15">
        <v>22.583221999999999</v>
      </c>
      <c r="B6149" s="15">
        <v>-104.5895</v>
      </c>
    </row>
    <row r="6150" spans="1:2" x14ac:dyDescent="0.25">
      <c r="A6150" s="15">
        <v>22.586895999999999</v>
      </c>
      <c r="B6150" s="15">
        <v>-104.57864499999999</v>
      </c>
    </row>
    <row r="6151" spans="1:2" x14ac:dyDescent="0.25">
      <c r="A6151" s="15">
        <v>22.590568999999999</v>
      </c>
      <c r="B6151" s="15">
        <v>-104.570806</v>
      </c>
    </row>
    <row r="6152" spans="1:2" x14ac:dyDescent="0.25">
      <c r="A6152" s="15">
        <v>22.594242000000001</v>
      </c>
      <c r="B6152" s="15">
        <v>-104.56643699999999</v>
      </c>
    </row>
    <row r="6153" spans="1:2" x14ac:dyDescent="0.25">
      <c r="A6153" s="15">
        <v>22.597915</v>
      </c>
      <c r="B6153" s="15">
        <v>-104.56650999999999</v>
      </c>
    </row>
    <row r="6154" spans="1:2" x14ac:dyDescent="0.25">
      <c r="A6154" s="15">
        <v>22.601589000000001</v>
      </c>
      <c r="B6154" s="15">
        <v>-104.569292</v>
      </c>
    </row>
    <row r="6155" spans="1:2" x14ac:dyDescent="0.25">
      <c r="A6155" s="15">
        <v>22.605262</v>
      </c>
      <c r="B6155" s="15">
        <v>-104.577044</v>
      </c>
    </row>
    <row r="6156" spans="1:2" x14ac:dyDescent="0.25">
      <c r="A6156" s="15">
        <v>22.608934999999999</v>
      </c>
      <c r="B6156" s="15">
        <v>-104.589855</v>
      </c>
    </row>
    <row r="6157" spans="1:2" x14ac:dyDescent="0.25">
      <c r="A6157" s="15">
        <v>22.612608000000002</v>
      </c>
      <c r="B6157" s="15">
        <v>-104.60377699999999</v>
      </c>
    </row>
    <row r="6158" spans="1:2" x14ac:dyDescent="0.25">
      <c r="A6158" s="15">
        <v>22.616282000000002</v>
      </c>
      <c r="B6158" s="15">
        <v>-104.62072499999999</v>
      </c>
    </row>
    <row r="6159" spans="1:2" x14ac:dyDescent="0.25">
      <c r="A6159" s="15">
        <v>22.619955000000001</v>
      </c>
      <c r="B6159" s="15">
        <v>-104.64155700000001</v>
      </c>
    </row>
    <row r="6160" spans="1:2" x14ac:dyDescent="0.25">
      <c r="A6160" s="15">
        <v>22.623628</v>
      </c>
      <c r="B6160" s="15">
        <v>-104.666067</v>
      </c>
    </row>
    <row r="6161" spans="1:2" x14ac:dyDescent="0.25">
      <c r="A6161" s="15">
        <v>22.627302</v>
      </c>
      <c r="B6161" s="15">
        <v>-104.694281</v>
      </c>
    </row>
    <row r="6162" spans="1:2" x14ac:dyDescent="0.25">
      <c r="A6162" s="15">
        <v>22.630974999999999</v>
      </c>
      <c r="B6162" s="15">
        <v>-104.725388</v>
      </c>
    </row>
    <row r="6163" spans="1:2" x14ac:dyDescent="0.25">
      <c r="A6163" s="15">
        <v>22.634647999999999</v>
      </c>
      <c r="B6163" s="15">
        <v>-104.757119</v>
      </c>
    </row>
    <row r="6164" spans="1:2" x14ac:dyDescent="0.25">
      <c r="A6164" s="15">
        <v>22.638321000000001</v>
      </c>
      <c r="B6164" s="15">
        <v>-104.792361</v>
      </c>
    </row>
    <row r="6165" spans="1:2" x14ac:dyDescent="0.25">
      <c r="A6165" s="15">
        <v>22.641995000000001</v>
      </c>
      <c r="B6165" s="15">
        <v>-104.830473</v>
      </c>
    </row>
    <row r="6166" spans="1:2" x14ac:dyDescent="0.25">
      <c r="A6166" s="15">
        <v>22.645668000000001</v>
      </c>
      <c r="B6166" s="15">
        <v>-104.871911</v>
      </c>
    </row>
    <row r="6167" spans="1:2" x14ac:dyDescent="0.25">
      <c r="A6167" s="15">
        <v>22.649341</v>
      </c>
      <c r="B6167" s="15">
        <v>-104.915587</v>
      </c>
    </row>
    <row r="6168" spans="1:2" x14ac:dyDescent="0.25">
      <c r="A6168" s="15">
        <v>22.653013999999999</v>
      </c>
      <c r="B6168" s="15">
        <v>-104.959411</v>
      </c>
    </row>
    <row r="6169" spans="1:2" x14ac:dyDescent="0.25">
      <c r="A6169" s="15">
        <v>22.656687999999999</v>
      </c>
      <c r="B6169" s="15">
        <v>-105.004159</v>
      </c>
    </row>
    <row r="6170" spans="1:2" x14ac:dyDescent="0.25">
      <c r="A6170" s="15">
        <v>22.660361000000002</v>
      </c>
      <c r="B6170" s="15">
        <v>-105.049511</v>
      </c>
    </row>
    <row r="6171" spans="1:2" x14ac:dyDescent="0.25">
      <c r="A6171" s="15">
        <v>22.664034000000001</v>
      </c>
      <c r="B6171" s="15">
        <v>-105.09688300000001</v>
      </c>
    </row>
    <row r="6172" spans="1:2" x14ac:dyDescent="0.25">
      <c r="A6172" s="15">
        <v>22.667707</v>
      </c>
      <c r="B6172" s="15">
        <v>-105.14709499999999</v>
      </c>
    </row>
    <row r="6173" spans="1:2" x14ac:dyDescent="0.25">
      <c r="A6173" s="15">
        <v>22.671381</v>
      </c>
      <c r="B6173" s="15">
        <v>-105.198144</v>
      </c>
    </row>
    <row r="6174" spans="1:2" x14ac:dyDescent="0.25">
      <c r="A6174" s="15">
        <v>22.675053999999999</v>
      </c>
      <c r="B6174" s="15">
        <v>-105.24793699999999</v>
      </c>
    </row>
    <row r="6175" spans="1:2" x14ac:dyDescent="0.25">
      <c r="A6175" s="15">
        <v>22.678726999999999</v>
      </c>
      <c r="B6175" s="15">
        <v>-105.296639</v>
      </c>
    </row>
    <row r="6176" spans="1:2" x14ac:dyDescent="0.25">
      <c r="A6176" s="15">
        <v>22.682400000000001</v>
      </c>
      <c r="B6176" s="15">
        <v>-105.344756</v>
      </c>
    </row>
    <row r="6177" spans="1:2" x14ac:dyDescent="0.25">
      <c r="A6177" s="15">
        <v>22.686074000000001</v>
      </c>
      <c r="B6177" s="15">
        <v>-105.393197</v>
      </c>
    </row>
    <row r="6178" spans="1:2" x14ac:dyDescent="0.25">
      <c r="A6178" s="15">
        <v>22.689747000000001</v>
      </c>
      <c r="B6178" s="15">
        <v>-105.441599</v>
      </c>
    </row>
    <row r="6179" spans="1:2" x14ac:dyDescent="0.25">
      <c r="A6179" s="15">
        <v>22.69342</v>
      </c>
      <c r="B6179" s="15">
        <v>-105.48846899999999</v>
      </c>
    </row>
    <row r="6180" spans="1:2" x14ac:dyDescent="0.25">
      <c r="A6180" s="15">
        <v>22.697094</v>
      </c>
      <c r="B6180" s="15">
        <v>-105.53263699999999</v>
      </c>
    </row>
    <row r="6181" spans="1:2" x14ac:dyDescent="0.25">
      <c r="A6181" s="15">
        <v>22.700766999999999</v>
      </c>
      <c r="B6181" s="15">
        <v>-105.576836</v>
      </c>
    </row>
    <row r="6182" spans="1:2" x14ac:dyDescent="0.25">
      <c r="A6182" s="15">
        <v>22.704440000000002</v>
      </c>
      <c r="B6182" s="15">
        <v>-105.620203</v>
      </c>
    </row>
    <row r="6183" spans="1:2" x14ac:dyDescent="0.25">
      <c r="A6183" s="15">
        <v>22.708113000000001</v>
      </c>
      <c r="B6183" s="15">
        <v>-105.66046799999999</v>
      </c>
    </row>
    <row r="6184" spans="1:2" x14ac:dyDescent="0.25">
      <c r="A6184" s="15">
        <v>22.711787000000001</v>
      </c>
      <c r="B6184" s="15">
        <v>-105.699753</v>
      </c>
    </row>
    <row r="6185" spans="1:2" x14ac:dyDescent="0.25">
      <c r="A6185" s="15">
        <v>22.71546</v>
      </c>
      <c r="B6185" s="15">
        <v>-105.73680899999999</v>
      </c>
    </row>
    <row r="6186" spans="1:2" x14ac:dyDescent="0.25">
      <c r="A6186" s="15">
        <v>22.719132999999999</v>
      </c>
      <c r="B6186" s="15">
        <v>-105.772566</v>
      </c>
    </row>
    <row r="6187" spans="1:2" x14ac:dyDescent="0.25">
      <c r="A6187" s="15">
        <v>22.722805999999999</v>
      </c>
      <c r="B6187" s="15">
        <v>-105.807407</v>
      </c>
    </row>
    <row r="6188" spans="1:2" x14ac:dyDescent="0.25">
      <c r="A6188" s="15">
        <v>22.726479999999999</v>
      </c>
      <c r="B6188" s="15">
        <v>-105.83972</v>
      </c>
    </row>
    <row r="6189" spans="1:2" x14ac:dyDescent="0.25">
      <c r="A6189" s="15">
        <v>22.730153000000001</v>
      </c>
      <c r="B6189" s="15">
        <v>-105.868807</v>
      </c>
    </row>
    <row r="6190" spans="1:2" x14ac:dyDescent="0.25">
      <c r="A6190" s="15">
        <v>22.733826000000001</v>
      </c>
      <c r="B6190" s="15">
        <v>-105.89662800000001</v>
      </c>
    </row>
    <row r="6191" spans="1:2" x14ac:dyDescent="0.25">
      <c r="A6191" s="15">
        <v>22.737499</v>
      </c>
      <c r="B6191" s="15">
        <v>-105.92345400000001</v>
      </c>
    </row>
    <row r="6192" spans="1:2" x14ac:dyDescent="0.25">
      <c r="A6192" s="15">
        <v>22.741173</v>
      </c>
      <c r="B6192" s="15">
        <v>-105.946983</v>
      </c>
    </row>
    <row r="6193" spans="1:2" x14ac:dyDescent="0.25">
      <c r="A6193" s="15">
        <v>22.744845999999999</v>
      </c>
      <c r="B6193" s="15">
        <v>-105.971093</v>
      </c>
    </row>
    <row r="6194" spans="1:2" x14ac:dyDescent="0.25">
      <c r="A6194" s="15">
        <v>22.748519000000002</v>
      </c>
      <c r="B6194" s="15">
        <v>-105.996848</v>
      </c>
    </row>
    <row r="6195" spans="1:2" x14ac:dyDescent="0.25">
      <c r="A6195" s="15">
        <v>22.752192000000001</v>
      </c>
      <c r="B6195" s="15">
        <v>-106.022561</v>
      </c>
    </row>
    <row r="6196" spans="1:2" x14ac:dyDescent="0.25">
      <c r="A6196" s="15">
        <v>22.755866000000001</v>
      </c>
      <c r="B6196" s="15">
        <v>-106.05152699999999</v>
      </c>
    </row>
    <row r="6197" spans="1:2" x14ac:dyDescent="0.25">
      <c r="A6197" s="15">
        <v>22.759539</v>
      </c>
      <c r="B6197" s="15">
        <v>-106.085093</v>
      </c>
    </row>
    <row r="6198" spans="1:2" x14ac:dyDescent="0.25">
      <c r="A6198" s="15">
        <v>22.763211999999999</v>
      </c>
      <c r="B6198" s="15">
        <v>-106.112329</v>
      </c>
    </row>
    <row r="6199" spans="1:2" x14ac:dyDescent="0.25">
      <c r="A6199" s="15">
        <v>22.766886</v>
      </c>
      <c r="B6199" s="15">
        <v>-106.126024</v>
      </c>
    </row>
    <row r="6200" spans="1:2" x14ac:dyDescent="0.25">
      <c r="A6200" s="15">
        <v>22.770558999999999</v>
      </c>
      <c r="B6200" s="15">
        <v>-106.135457</v>
      </c>
    </row>
    <row r="6201" spans="1:2" x14ac:dyDescent="0.25">
      <c r="A6201" s="15">
        <v>22.774232000000001</v>
      </c>
      <c r="B6201" s="15">
        <v>-106.14051000000001</v>
      </c>
    </row>
    <row r="6202" spans="1:2" x14ac:dyDescent="0.25">
      <c r="A6202" s="15">
        <v>22.777905000000001</v>
      </c>
      <c r="B6202" s="15">
        <v>-106.143449</v>
      </c>
    </row>
    <row r="6203" spans="1:2" x14ac:dyDescent="0.25">
      <c r="A6203" s="15">
        <v>22.781579000000001</v>
      </c>
      <c r="B6203" s="15">
        <v>-106.14619399999999</v>
      </c>
    </row>
    <row r="6204" spans="1:2" x14ac:dyDescent="0.25">
      <c r="A6204" s="15">
        <v>22.785252</v>
      </c>
      <c r="B6204" s="15">
        <v>-106.147728</v>
      </c>
    </row>
    <row r="6205" spans="1:2" x14ac:dyDescent="0.25">
      <c r="A6205" s="15">
        <v>22.788924999999999</v>
      </c>
      <c r="B6205" s="15">
        <v>-106.15030299999999</v>
      </c>
    </row>
    <row r="6206" spans="1:2" x14ac:dyDescent="0.25">
      <c r="A6206" s="15">
        <v>22.792598000000002</v>
      </c>
      <c r="B6206" s="15">
        <v>-106.152265</v>
      </c>
    </row>
    <row r="6207" spans="1:2" x14ac:dyDescent="0.25">
      <c r="A6207" s="15">
        <v>22.796271999999998</v>
      </c>
      <c r="B6207" s="15">
        <v>-106.152801</v>
      </c>
    </row>
    <row r="6208" spans="1:2" x14ac:dyDescent="0.25">
      <c r="A6208" s="15">
        <v>22.799945000000001</v>
      </c>
      <c r="B6208" s="15">
        <v>-106.15281400000001</v>
      </c>
    </row>
    <row r="6209" spans="1:2" x14ac:dyDescent="0.25">
      <c r="A6209" s="15">
        <v>22.803618</v>
      </c>
      <c r="B6209" s="15">
        <v>-106.154042</v>
      </c>
    </row>
    <row r="6210" spans="1:2" x14ac:dyDescent="0.25">
      <c r="A6210" s="15">
        <v>22.807290999999999</v>
      </c>
      <c r="B6210" s="15">
        <v>-106.154793</v>
      </c>
    </row>
    <row r="6211" spans="1:2" x14ac:dyDescent="0.25">
      <c r="A6211" s="15">
        <v>22.810964999999999</v>
      </c>
      <c r="B6211" s="15">
        <v>-106.15509900000001</v>
      </c>
    </row>
    <row r="6212" spans="1:2" x14ac:dyDescent="0.25">
      <c r="A6212" s="15">
        <v>22.814637999999999</v>
      </c>
      <c r="B6212" s="15">
        <v>-106.15413599999999</v>
      </c>
    </row>
    <row r="6213" spans="1:2" x14ac:dyDescent="0.25">
      <c r="A6213" s="15">
        <v>22.818311000000001</v>
      </c>
      <c r="B6213" s="15">
        <v>-106.15409</v>
      </c>
    </row>
    <row r="6214" spans="1:2" x14ac:dyDescent="0.25">
      <c r="A6214" s="15">
        <v>22.821984</v>
      </c>
      <c r="B6214" s="15">
        <v>-106.153571</v>
      </c>
    </row>
    <row r="6215" spans="1:2" x14ac:dyDescent="0.25">
      <c r="A6215" s="15">
        <v>22.825658000000001</v>
      </c>
      <c r="B6215" s="15">
        <v>-106.152005</v>
      </c>
    </row>
    <row r="6216" spans="1:2" x14ac:dyDescent="0.25">
      <c r="A6216" s="15">
        <v>22.829331</v>
      </c>
      <c r="B6216" s="15">
        <v>-106.15392900000001</v>
      </c>
    </row>
    <row r="6217" spans="1:2" x14ac:dyDescent="0.25">
      <c r="A6217" s="15">
        <v>22.833003999999999</v>
      </c>
      <c r="B6217" s="15">
        <v>-106.153083</v>
      </c>
    </row>
    <row r="6218" spans="1:2" x14ac:dyDescent="0.25">
      <c r="A6218" s="15">
        <v>22.836677999999999</v>
      </c>
      <c r="B6218" s="15">
        <v>-106.151562</v>
      </c>
    </row>
    <row r="6219" spans="1:2" x14ac:dyDescent="0.25">
      <c r="A6219" s="15">
        <v>22.840350999999998</v>
      </c>
      <c r="B6219" s="15">
        <v>-106.148098</v>
      </c>
    </row>
    <row r="6220" spans="1:2" x14ac:dyDescent="0.25">
      <c r="A6220" s="15">
        <v>22.844024000000001</v>
      </c>
      <c r="B6220" s="15">
        <v>-106.14316599999999</v>
      </c>
    </row>
    <row r="6221" spans="1:2" x14ac:dyDescent="0.25">
      <c r="A6221" s="15">
        <v>22.847697</v>
      </c>
      <c r="B6221" s="15">
        <v>-106.138946</v>
      </c>
    </row>
    <row r="6222" spans="1:2" x14ac:dyDescent="0.25">
      <c r="A6222" s="15">
        <v>22.851371</v>
      </c>
      <c r="B6222" s="15">
        <v>-106.135752</v>
      </c>
    </row>
    <row r="6223" spans="1:2" x14ac:dyDescent="0.25">
      <c r="A6223" s="15">
        <v>22.855043999999999</v>
      </c>
      <c r="B6223" s="15">
        <v>-106.133945</v>
      </c>
    </row>
    <row r="6224" spans="1:2" x14ac:dyDescent="0.25">
      <c r="A6224" s="15">
        <v>22.858716999999999</v>
      </c>
      <c r="B6224" s="15">
        <v>-106.129912</v>
      </c>
    </row>
    <row r="6225" spans="1:2" x14ac:dyDescent="0.25">
      <c r="A6225" s="15">
        <v>22.862390000000001</v>
      </c>
      <c r="B6225" s="15">
        <v>-106.126302</v>
      </c>
    </row>
    <row r="6226" spans="1:2" x14ac:dyDescent="0.25">
      <c r="A6226" s="15">
        <v>22.866064000000001</v>
      </c>
      <c r="B6226" s="15">
        <v>-106.124489</v>
      </c>
    </row>
    <row r="6227" spans="1:2" x14ac:dyDescent="0.25">
      <c r="A6227" s="15">
        <v>22.869737000000001</v>
      </c>
      <c r="B6227" s="15">
        <v>-106.12102400000001</v>
      </c>
    </row>
    <row r="6228" spans="1:2" x14ac:dyDescent="0.25">
      <c r="A6228" s="15">
        <v>22.87341</v>
      </c>
      <c r="B6228" s="15">
        <v>-106.118219</v>
      </c>
    </row>
    <row r="6229" spans="1:2" x14ac:dyDescent="0.25">
      <c r="A6229" s="15">
        <v>22.877082999999999</v>
      </c>
      <c r="B6229" s="15">
        <v>-106.114909</v>
      </c>
    </row>
    <row r="6230" spans="1:2" x14ac:dyDescent="0.25">
      <c r="A6230" s="15">
        <v>22.880756999999999</v>
      </c>
      <c r="B6230" s="15">
        <v>-106.111603</v>
      </c>
    </row>
    <row r="6231" spans="1:2" x14ac:dyDescent="0.25">
      <c r="A6231" s="15">
        <v>22.884429999999998</v>
      </c>
      <c r="B6231" s="15">
        <v>-106.109172</v>
      </c>
    </row>
    <row r="6232" spans="1:2" x14ac:dyDescent="0.25">
      <c r="A6232" s="15">
        <v>22.888103000000001</v>
      </c>
      <c r="B6232" s="15">
        <v>-106.10877600000001</v>
      </c>
    </row>
    <row r="6233" spans="1:2" x14ac:dyDescent="0.25">
      <c r="A6233" s="15">
        <v>22.891776</v>
      </c>
      <c r="B6233" s="15">
        <v>-106.108299</v>
      </c>
    </row>
    <row r="6234" spans="1:2" x14ac:dyDescent="0.25">
      <c r="A6234" s="15">
        <v>22.89545</v>
      </c>
      <c r="B6234" s="15">
        <v>-106.106465</v>
      </c>
    </row>
    <row r="6235" spans="1:2" x14ac:dyDescent="0.25">
      <c r="A6235" s="15">
        <v>22.899122999999999</v>
      </c>
      <c r="B6235" s="15">
        <v>-106.10336100000001</v>
      </c>
    </row>
    <row r="6236" spans="1:2" x14ac:dyDescent="0.25">
      <c r="A6236" s="15">
        <v>22.902795999999999</v>
      </c>
      <c r="B6236" s="15">
        <v>-106.102259</v>
      </c>
    </row>
    <row r="6237" spans="1:2" x14ac:dyDescent="0.25">
      <c r="A6237" s="15">
        <v>22.906469999999999</v>
      </c>
      <c r="B6237" s="15">
        <v>-106.100735</v>
      </c>
    </row>
    <row r="6238" spans="1:2" x14ac:dyDescent="0.25">
      <c r="A6238" s="15">
        <v>22.910143000000001</v>
      </c>
      <c r="B6238" s="15">
        <v>-106.098415</v>
      </c>
    </row>
    <row r="6239" spans="1:2" x14ac:dyDescent="0.25">
      <c r="A6239" s="15">
        <v>22.913816000000001</v>
      </c>
      <c r="B6239" s="15">
        <v>-106.096655</v>
      </c>
    </row>
    <row r="6240" spans="1:2" x14ac:dyDescent="0.25">
      <c r="A6240" s="15">
        <v>22.917489</v>
      </c>
      <c r="B6240" s="15">
        <v>-106.09719699999999</v>
      </c>
    </row>
    <row r="6241" spans="1:2" x14ac:dyDescent="0.25">
      <c r="A6241" s="15">
        <v>22.921163</v>
      </c>
      <c r="B6241" s="15">
        <v>-106.097588</v>
      </c>
    </row>
    <row r="6242" spans="1:2" x14ac:dyDescent="0.25">
      <c r="A6242" s="15">
        <v>22.924835999999999</v>
      </c>
      <c r="B6242" s="15">
        <v>-106.097297</v>
      </c>
    </row>
    <row r="6243" spans="1:2" x14ac:dyDescent="0.25">
      <c r="A6243" s="15">
        <v>22.928508999999998</v>
      </c>
      <c r="B6243" s="15">
        <v>-106.094745</v>
      </c>
    </row>
    <row r="6244" spans="1:2" x14ac:dyDescent="0.25">
      <c r="A6244" s="15">
        <v>22.932182000000001</v>
      </c>
      <c r="B6244" s="15">
        <v>-106.090795</v>
      </c>
    </row>
    <row r="6245" spans="1:2" x14ac:dyDescent="0.25">
      <c r="A6245" s="15">
        <v>22.935856000000001</v>
      </c>
      <c r="B6245" s="15">
        <v>-106.090926</v>
      </c>
    </row>
    <row r="6246" spans="1:2" x14ac:dyDescent="0.25">
      <c r="A6246" s="15">
        <v>22.939529</v>
      </c>
      <c r="B6246" s="15">
        <v>-106.09195</v>
      </c>
    </row>
    <row r="6247" spans="1:2" x14ac:dyDescent="0.25">
      <c r="A6247" s="15">
        <v>22.943201999999999</v>
      </c>
      <c r="B6247" s="15">
        <v>-106.093237</v>
      </c>
    </row>
    <row r="6248" spans="1:2" x14ac:dyDescent="0.25">
      <c r="A6248" s="15">
        <v>22.946874999999999</v>
      </c>
      <c r="B6248" s="15">
        <v>-106.092518</v>
      </c>
    </row>
    <row r="6249" spans="1:2" x14ac:dyDescent="0.25">
      <c r="A6249" s="15">
        <v>22.950548999999999</v>
      </c>
      <c r="B6249" s="15">
        <v>-106.092629</v>
      </c>
    </row>
    <row r="6250" spans="1:2" x14ac:dyDescent="0.25">
      <c r="A6250" s="15">
        <v>22.954222000000001</v>
      </c>
      <c r="B6250" s="15">
        <v>-106.093659</v>
      </c>
    </row>
    <row r="6251" spans="1:2" x14ac:dyDescent="0.25">
      <c r="A6251" s="15">
        <v>22.957895000000001</v>
      </c>
      <c r="B6251" s="15">
        <v>-106.094797</v>
      </c>
    </row>
    <row r="6252" spans="1:2" x14ac:dyDescent="0.25">
      <c r="A6252" s="15">
        <v>22.961568</v>
      </c>
      <c r="B6252" s="15">
        <v>-106.09534499999999</v>
      </c>
    </row>
    <row r="6253" spans="1:2" x14ac:dyDescent="0.25">
      <c r="A6253" s="15">
        <v>22.965242</v>
      </c>
      <c r="B6253" s="15">
        <v>-106.094756</v>
      </c>
    </row>
    <row r="6254" spans="1:2" x14ac:dyDescent="0.25">
      <c r="A6254" s="15">
        <v>22.968914999999999</v>
      </c>
      <c r="B6254" s="15">
        <v>-106.092386</v>
      </c>
    </row>
    <row r="6255" spans="1:2" x14ac:dyDescent="0.25">
      <c r="A6255" s="15">
        <v>22.972587999999998</v>
      </c>
      <c r="B6255" s="15">
        <v>-106.09166999999999</v>
      </c>
    </row>
    <row r="6256" spans="1:2" x14ac:dyDescent="0.25">
      <c r="A6256" s="15">
        <v>22.976261999999998</v>
      </c>
      <c r="B6256" s="15">
        <v>-106.09169199999999</v>
      </c>
    </row>
    <row r="6257" spans="1:2" x14ac:dyDescent="0.25">
      <c r="A6257" s="15">
        <v>22.979935000000001</v>
      </c>
      <c r="B6257" s="15">
        <v>-106.092505</v>
      </c>
    </row>
    <row r="6258" spans="1:2" x14ac:dyDescent="0.25">
      <c r="A6258" s="15">
        <v>22.983608</v>
      </c>
      <c r="B6258" s="15">
        <v>-106.094433</v>
      </c>
    </row>
    <row r="6259" spans="1:2" x14ac:dyDescent="0.25">
      <c r="A6259" s="15">
        <v>22.987280999999999</v>
      </c>
      <c r="B6259" s="15">
        <v>-106.094166</v>
      </c>
    </row>
    <row r="6260" spans="1:2" x14ac:dyDescent="0.25">
      <c r="A6260" s="15">
        <v>22.990955</v>
      </c>
      <c r="B6260" s="15">
        <v>-106.091121</v>
      </c>
    </row>
    <row r="6261" spans="1:2" x14ac:dyDescent="0.25">
      <c r="A6261" s="15">
        <v>22.994627999999999</v>
      </c>
      <c r="B6261" s="15">
        <v>-106.089336</v>
      </c>
    </row>
    <row r="6262" spans="1:2" x14ac:dyDescent="0.25">
      <c r="A6262" s="15">
        <v>22.998301000000001</v>
      </c>
      <c r="B6262" s="15">
        <v>-106.088607</v>
      </c>
    </row>
    <row r="6263" spans="1:2" x14ac:dyDescent="0.25">
      <c r="A6263" s="15">
        <v>23.001974000000001</v>
      </c>
      <c r="B6263" s="15">
        <v>-106.087745</v>
      </c>
    </row>
    <row r="6264" spans="1:2" x14ac:dyDescent="0.25">
      <c r="A6264" s="15">
        <v>23.005648000000001</v>
      </c>
      <c r="B6264" s="15">
        <v>-106.08819699999999</v>
      </c>
    </row>
    <row r="6265" spans="1:2" x14ac:dyDescent="0.25">
      <c r="A6265" s="15">
        <v>23.009321</v>
      </c>
      <c r="B6265" s="15">
        <v>-106.087183</v>
      </c>
    </row>
    <row r="6266" spans="1:2" x14ac:dyDescent="0.25">
      <c r="A6266" s="15">
        <v>23.012993999999999</v>
      </c>
      <c r="B6266" s="15">
        <v>-106.084237</v>
      </c>
    </row>
    <row r="6267" spans="1:2" x14ac:dyDescent="0.25">
      <c r="A6267" s="15">
        <v>23.016667000000002</v>
      </c>
      <c r="B6267" s="15">
        <v>-106.083015</v>
      </c>
    </row>
    <row r="6268" spans="1:2" x14ac:dyDescent="0.25">
      <c r="A6268" s="15">
        <v>23.020340999999998</v>
      </c>
      <c r="B6268" s="15">
        <v>-106.08127899999999</v>
      </c>
    </row>
    <row r="6269" spans="1:2" x14ac:dyDescent="0.25">
      <c r="A6269" s="15">
        <v>23.024014000000001</v>
      </c>
      <c r="B6269" s="15">
        <v>-106.07875900000001</v>
      </c>
    </row>
    <row r="6270" spans="1:2" x14ac:dyDescent="0.25">
      <c r="A6270" s="15">
        <v>23.027687</v>
      </c>
      <c r="B6270" s="15">
        <v>-106.07512800000001</v>
      </c>
    </row>
    <row r="6271" spans="1:2" x14ac:dyDescent="0.25">
      <c r="A6271" s="15">
        <v>23.031359999999999</v>
      </c>
      <c r="B6271" s="15">
        <v>-106.07083799999999</v>
      </c>
    </row>
    <row r="6272" spans="1:2" x14ac:dyDescent="0.25">
      <c r="A6272" s="15">
        <v>23.035034</v>
      </c>
      <c r="B6272" s="15">
        <v>-106.066963</v>
      </c>
    </row>
    <row r="6273" spans="1:2" x14ac:dyDescent="0.25">
      <c r="A6273" s="15">
        <v>23.038706999999999</v>
      </c>
      <c r="B6273" s="15">
        <v>-106.062534</v>
      </c>
    </row>
    <row r="6274" spans="1:2" x14ac:dyDescent="0.25">
      <c r="A6274" s="15">
        <v>23.042380000000001</v>
      </c>
      <c r="B6274" s="15">
        <v>-106.057396</v>
      </c>
    </row>
    <row r="6275" spans="1:2" x14ac:dyDescent="0.25">
      <c r="A6275" s="15">
        <v>23.046054000000002</v>
      </c>
      <c r="B6275" s="15">
        <v>-106.05099</v>
      </c>
    </row>
    <row r="6276" spans="1:2" x14ac:dyDescent="0.25">
      <c r="A6276" s="15">
        <v>23.049727000000001</v>
      </c>
      <c r="B6276" s="15">
        <v>-106.043138</v>
      </c>
    </row>
    <row r="6277" spans="1:2" x14ac:dyDescent="0.25">
      <c r="A6277" s="15">
        <v>23.0534</v>
      </c>
      <c r="B6277" s="15">
        <v>-106.03747199999999</v>
      </c>
    </row>
    <row r="6278" spans="1:2" x14ac:dyDescent="0.25">
      <c r="A6278" s="15">
        <v>23.057072999999999</v>
      </c>
      <c r="B6278" s="15">
        <v>-106.03139</v>
      </c>
    </row>
    <row r="6279" spans="1:2" x14ac:dyDescent="0.25">
      <c r="A6279" s="15">
        <v>23.060746999999999</v>
      </c>
      <c r="B6279" s="15">
        <v>-106.024902</v>
      </c>
    </row>
    <row r="6280" spans="1:2" x14ac:dyDescent="0.25">
      <c r="A6280" s="15">
        <v>23.064419999999998</v>
      </c>
      <c r="B6280" s="15">
        <v>-106.01965800000001</v>
      </c>
    </row>
    <row r="6281" spans="1:2" x14ac:dyDescent="0.25">
      <c r="A6281" s="15">
        <v>23.068093000000001</v>
      </c>
      <c r="B6281" s="15">
        <v>-106.01107399999999</v>
      </c>
    </row>
    <row r="6282" spans="1:2" x14ac:dyDescent="0.25">
      <c r="A6282" s="15">
        <v>23.071766</v>
      </c>
      <c r="B6282" s="15">
        <v>-106.003314</v>
      </c>
    </row>
    <row r="6283" spans="1:2" x14ac:dyDescent="0.25">
      <c r="A6283" s="15">
        <v>23.07544</v>
      </c>
      <c r="B6283" s="15">
        <v>-105.995661</v>
      </c>
    </row>
    <row r="6284" spans="1:2" x14ac:dyDescent="0.25">
      <c r="A6284" s="15">
        <v>23.079113</v>
      </c>
      <c r="B6284" s="15">
        <v>-105.986767</v>
      </c>
    </row>
    <row r="6285" spans="1:2" x14ac:dyDescent="0.25">
      <c r="A6285" s="15">
        <v>23.082785999999999</v>
      </c>
      <c r="B6285" s="15">
        <v>-105.979242</v>
      </c>
    </row>
    <row r="6286" spans="1:2" x14ac:dyDescent="0.25">
      <c r="A6286" s="15">
        <v>23.086459000000001</v>
      </c>
      <c r="B6286" s="15">
        <v>-105.97170699999999</v>
      </c>
    </row>
    <row r="6287" spans="1:2" x14ac:dyDescent="0.25">
      <c r="A6287" s="15">
        <v>23.090133000000002</v>
      </c>
      <c r="B6287" s="15">
        <v>-105.963786</v>
      </c>
    </row>
    <row r="6288" spans="1:2" x14ac:dyDescent="0.25">
      <c r="A6288" s="15">
        <v>23.093806000000001</v>
      </c>
      <c r="B6288" s="15">
        <v>-105.955151</v>
      </c>
    </row>
    <row r="6289" spans="1:2" x14ac:dyDescent="0.25">
      <c r="A6289" s="15">
        <v>23.097479</v>
      </c>
      <c r="B6289" s="15">
        <v>-105.946731</v>
      </c>
    </row>
    <row r="6290" spans="1:2" x14ac:dyDescent="0.25">
      <c r="A6290" s="15">
        <v>23.101151999999999</v>
      </c>
      <c r="B6290" s="15">
        <v>-105.938913</v>
      </c>
    </row>
    <row r="6291" spans="1:2" x14ac:dyDescent="0.25">
      <c r="A6291" s="15">
        <v>23.104825999999999</v>
      </c>
      <c r="B6291" s="15">
        <v>-105.932467</v>
      </c>
    </row>
    <row r="6292" spans="1:2" x14ac:dyDescent="0.25">
      <c r="A6292" s="15">
        <v>23.108498999999998</v>
      </c>
      <c r="B6292" s="15">
        <v>-105.92406</v>
      </c>
    </row>
    <row r="6293" spans="1:2" x14ac:dyDescent="0.25">
      <c r="A6293" s="15">
        <v>23.112172000000001</v>
      </c>
      <c r="B6293" s="15">
        <v>-105.91793</v>
      </c>
    </row>
    <row r="6294" spans="1:2" x14ac:dyDescent="0.25">
      <c r="A6294" s="15">
        <v>23.115846000000001</v>
      </c>
      <c r="B6294" s="15">
        <v>-105.912919</v>
      </c>
    </row>
    <row r="6295" spans="1:2" x14ac:dyDescent="0.25">
      <c r="A6295" s="15">
        <v>23.119519</v>
      </c>
      <c r="B6295" s="15">
        <v>-105.908136</v>
      </c>
    </row>
    <row r="6296" spans="1:2" x14ac:dyDescent="0.25">
      <c r="A6296" s="15">
        <v>23.123192</v>
      </c>
      <c r="B6296" s="15">
        <v>-105.902956</v>
      </c>
    </row>
    <row r="6297" spans="1:2" x14ac:dyDescent="0.25">
      <c r="A6297" s="15">
        <v>23.126864999999999</v>
      </c>
      <c r="B6297" s="15">
        <v>-105.898639</v>
      </c>
    </row>
    <row r="6298" spans="1:2" x14ac:dyDescent="0.25">
      <c r="A6298" s="15">
        <v>23.130538999999999</v>
      </c>
      <c r="B6298" s="15">
        <v>-105.8946</v>
      </c>
    </row>
    <row r="6299" spans="1:2" x14ac:dyDescent="0.25">
      <c r="A6299" s="15">
        <v>23.134212000000002</v>
      </c>
      <c r="B6299" s="15">
        <v>-105.892692</v>
      </c>
    </row>
    <row r="6300" spans="1:2" x14ac:dyDescent="0.25">
      <c r="A6300" s="15">
        <v>23.137885000000001</v>
      </c>
      <c r="B6300" s="15">
        <v>-105.890659</v>
      </c>
    </row>
    <row r="6301" spans="1:2" x14ac:dyDescent="0.25">
      <c r="A6301" s="15">
        <v>23.141558</v>
      </c>
      <c r="B6301" s="15">
        <v>-105.88782399999999</v>
      </c>
    </row>
    <row r="6302" spans="1:2" x14ac:dyDescent="0.25">
      <c r="A6302" s="15">
        <v>23.145232</v>
      </c>
      <c r="B6302" s="15">
        <v>-105.88426699999999</v>
      </c>
    </row>
    <row r="6303" spans="1:2" x14ac:dyDescent="0.25">
      <c r="A6303" s="15">
        <v>23.148904999999999</v>
      </c>
      <c r="B6303" s="15">
        <v>-105.884371</v>
      </c>
    </row>
    <row r="6304" spans="1:2" x14ac:dyDescent="0.25">
      <c r="A6304" s="15">
        <v>23.152577999999998</v>
      </c>
      <c r="B6304" s="15">
        <v>-105.885245</v>
      </c>
    </row>
    <row r="6305" spans="1:2" x14ac:dyDescent="0.25">
      <c r="A6305" s="15">
        <v>23.156251000000001</v>
      </c>
      <c r="B6305" s="15">
        <v>-105.885057</v>
      </c>
    </row>
    <row r="6306" spans="1:2" x14ac:dyDescent="0.25">
      <c r="A6306" s="15">
        <v>23.159925000000001</v>
      </c>
      <c r="B6306" s="15">
        <v>-105.886269</v>
      </c>
    </row>
    <row r="6307" spans="1:2" x14ac:dyDescent="0.25">
      <c r="A6307" s="15">
        <v>23.163598</v>
      </c>
      <c r="B6307" s="15">
        <v>-105.888391</v>
      </c>
    </row>
    <row r="6308" spans="1:2" x14ac:dyDescent="0.25">
      <c r="A6308" s="15">
        <v>23.167271</v>
      </c>
      <c r="B6308" s="15">
        <v>-105.890793</v>
      </c>
    </row>
    <row r="6309" spans="1:2" x14ac:dyDescent="0.25">
      <c r="A6309" s="15">
        <v>23.170943999999999</v>
      </c>
      <c r="B6309" s="15">
        <v>-105.89378600000001</v>
      </c>
    </row>
    <row r="6310" spans="1:2" x14ac:dyDescent="0.25">
      <c r="A6310" s="15">
        <v>23.174617999999999</v>
      </c>
      <c r="B6310" s="15">
        <v>-105.897087</v>
      </c>
    </row>
    <row r="6311" spans="1:2" x14ac:dyDescent="0.25">
      <c r="A6311" s="15">
        <v>23.178291000000002</v>
      </c>
      <c r="B6311" s="15">
        <v>-105.900115</v>
      </c>
    </row>
    <row r="6312" spans="1:2" x14ac:dyDescent="0.25">
      <c r="A6312" s="15">
        <v>23.181964000000001</v>
      </c>
      <c r="B6312" s="15">
        <v>-105.902796</v>
      </c>
    </row>
    <row r="6313" spans="1:2" x14ac:dyDescent="0.25">
      <c r="A6313" s="15">
        <v>23.185638000000001</v>
      </c>
      <c r="B6313" s="15">
        <v>-105.905694</v>
      </c>
    </row>
    <row r="6314" spans="1:2" x14ac:dyDescent="0.25">
      <c r="A6314" s="15">
        <v>23.189311</v>
      </c>
      <c r="B6314" s="15">
        <v>-105.90801999999999</v>
      </c>
    </row>
    <row r="6315" spans="1:2" x14ac:dyDescent="0.25">
      <c r="A6315" s="15">
        <v>23.192983999999999</v>
      </c>
      <c r="B6315" s="15">
        <v>-105.91209600000001</v>
      </c>
    </row>
    <row r="6316" spans="1:2" x14ac:dyDescent="0.25">
      <c r="A6316" s="15">
        <v>23.196656999999998</v>
      </c>
      <c r="B6316" s="15">
        <v>-105.918161</v>
      </c>
    </row>
    <row r="6317" spans="1:2" x14ac:dyDescent="0.25">
      <c r="A6317" s="15">
        <v>23.200330999999998</v>
      </c>
      <c r="B6317" s="15">
        <v>-105.92381</v>
      </c>
    </row>
    <row r="6318" spans="1:2" x14ac:dyDescent="0.25">
      <c r="A6318" s="15">
        <v>23.204004000000001</v>
      </c>
      <c r="B6318" s="15">
        <v>-105.929085</v>
      </c>
    </row>
    <row r="6319" spans="1:2" x14ac:dyDescent="0.25">
      <c r="A6319" s="15">
        <v>23.207677</v>
      </c>
      <c r="B6319" s="15">
        <v>-105.93353999999999</v>
      </c>
    </row>
    <row r="6320" spans="1:2" x14ac:dyDescent="0.25">
      <c r="A6320" s="15">
        <v>23.211349999999999</v>
      </c>
      <c r="B6320" s="15">
        <v>-105.940456</v>
      </c>
    </row>
    <row r="6321" spans="1:2" x14ac:dyDescent="0.25">
      <c r="A6321" s="15">
        <v>23.215024</v>
      </c>
      <c r="B6321" s="15">
        <v>-105.94474599999999</v>
      </c>
    </row>
    <row r="6322" spans="1:2" x14ac:dyDescent="0.25">
      <c r="A6322" s="15">
        <v>23.218696999999999</v>
      </c>
      <c r="B6322" s="15">
        <v>-105.94747099999999</v>
      </c>
    </row>
    <row r="6323" spans="1:2" x14ac:dyDescent="0.25">
      <c r="A6323" s="15">
        <v>23.222370000000002</v>
      </c>
      <c r="B6323" s="15">
        <v>-105.950661</v>
      </c>
    </row>
    <row r="6324" spans="1:2" x14ac:dyDescent="0.25">
      <c r="A6324" s="15">
        <v>23.226043000000001</v>
      </c>
      <c r="B6324" s="15">
        <v>-105.95550299999999</v>
      </c>
    </row>
    <row r="6325" spans="1:2" x14ac:dyDescent="0.25">
      <c r="A6325" s="15">
        <v>23.229717000000001</v>
      </c>
      <c r="B6325" s="15">
        <v>-105.95894800000001</v>
      </c>
    </row>
    <row r="6326" spans="1:2" x14ac:dyDescent="0.25">
      <c r="A6326" s="15">
        <v>23.23339</v>
      </c>
      <c r="B6326" s="15">
        <v>-105.96365</v>
      </c>
    </row>
    <row r="6327" spans="1:2" x14ac:dyDescent="0.25">
      <c r="A6327" s="15">
        <v>23.237062999999999</v>
      </c>
      <c r="B6327" s="15">
        <v>-105.96910200000001</v>
      </c>
    </row>
    <row r="6328" spans="1:2" x14ac:dyDescent="0.25">
      <c r="A6328" s="15">
        <v>23.240735999999998</v>
      </c>
      <c r="B6328" s="15">
        <v>-105.97401499999999</v>
      </c>
    </row>
    <row r="6329" spans="1:2" x14ac:dyDescent="0.25">
      <c r="A6329" s="15">
        <v>23.244409999999998</v>
      </c>
      <c r="B6329" s="15">
        <v>-105.977025</v>
      </c>
    </row>
    <row r="6330" spans="1:2" x14ac:dyDescent="0.25">
      <c r="A6330" s="15">
        <v>23.248083000000001</v>
      </c>
      <c r="B6330" s="15">
        <v>-105.980576</v>
      </c>
    </row>
    <row r="6331" spans="1:2" x14ac:dyDescent="0.25">
      <c r="A6331" s="15">
        <v>23.251756</v>
      </c>
      <c r="B6331" s="15">
        <v>-105.98481</v>
      </c>
    </row>
    <row r="6332" spans="1:2" x14ac:dyDescent="0.25">
      <c r="A6332" s="15">
        <v>23.25543</v>
      </c>
      <c r="B6332" s="15">
        <v>-105.988365</v>
      </c>
    </row>
    <row r="6333" spans="1:2" x14ac:dyDescent="0.25">
      <c r="A6333" s="15">
        <v>23.259103</v>
      </c>
      <c r="B6333" s="15">
        <v>-105.991677</v>
      </c>
    </row>
    <row r="6334" spans="1:2" x14ac:dyDescent="0.25">
      <c r="A6334" s="15">
        <v>23.262775999999999</v>
      </c>
      <c r="B6334" s="15">
        <v>-105.993928</v>
      </c>
    </row>
    <row r="6335" spans="1:2" x14ac:dyDescent="0.25">
      <c r="A6335" s="15">
        <v>23.266449000000001</v>
      </c>
      <c r="B6335" s="15">
        <v>-105.997517</v>
      </c>
    </row>
    <row r="6336" spans="1:2" x14ac:dyDescent="0.25">
      <c r="A6336" s="15">
        <v>23.270123000000002</v>
      </c>
      <c r="B6336" s="15">
        <v>-106.00214699999999</v>
      </c>
    </row>
    <row r="6337" spans="1:2" x14ac:dyDescent="0.25">
      <c r="A6337" s="15">
        <v>23.273796000000001</v>
      </c>
      <c r="B6337" s="15">
        <v>-106.006371</v>
      </c>
    </row>
    <row r="6338" spans="1:2" x14ac:dyDescent="0.25">
      <c r="A6338" s="15">
        <v>23.277469</v>
      </c>
      <c r="B6338" s="15">
        <v>-106.009022</v>
      </c>
    </row>
    <row r="6339" spans="1:2" x14ac:dyDescent="0.25">
      <c r="A6339" s="15">
        <v>23.281141999999999</v>
      </c>
      <c r="B6339" s="15">
        <v>-106.01230200000001</v>
      </c>
    </row>
    <row r="6340" spans="1:2" x14ac:dyDescent="0.25">
      <c r="A6340" s="15">
        <v>23.284815999999999</v>
      </c>
      <c r="B6340" s="15">
        <v>-106.015922</v>
      </c>
    </row>
    <row r="6341" spans="1:2" x14ac:dyDescent="0.25">
      <c r="A6341" s="15">
        <v>23.288488999999998</v>
      </c>
      <c r="B6341" s="15">
        <v>-106.016954</v>
      </c>
    </row>
    <row r="6342" spans="1:2" x14ac:dyDescent="0.25">
      <c r="A6342" s="15">
        <v>23.292162000000001</v>
      </c>
      <c r="B6342" s="15">
        <v>-106.01881400000001</v>
      </c>
    </row>
    <row r="6343" spans="1:2" x14ac:dyDescent="0.25">
      <c r="A6343" s="15">
        <v>23.295835</v>
      </c>
      <c r="B6343" s="15">
        <v>-106.022435</v>
      </c>
    </row>
    <row r="6344" spans="1:2" x14ac:dyDescent="0.25">
      <c r="A6344" s="15">
        <v>23.299509</v>
      </c>
      <c r="B6344" s="15">
        <v>-106.023565</v>
      </c>
    </row>
    <row r="6345" spans="1:2" x14ac:dyDescent="0.25">
      <c r="A6345" s="15">
        <v>23.303182</v>
      </c>
      <c r="B6345" s="15">
        <v>-106.02354800000001</v>
      </c>
    </row>
    <row r="6346" spans="1:2" x14ac:dyDescent="0.25">
      <c r="A6346" s="15">
        <v>23.306854999999999</v>
      </c>
      <c r="B6346" s="15">
        <v>-106.02246100000001</v>
      </c>
    </row>
    <row r="6347" spans="1:2" x14ac:dyDescent="0.25">
      <c r="A6347" s="15">
        <v>23.310528000000001</v>
      </c>
      <c r="B6347" s="15">
        <v>-106.021631</v>
      </c>
    </row>
    <row r="6348" spans="1:2" x14ac:dyDescent="0.25">
      <c r="A6348" s="15">
        <v>23.314202000000002</v>
      </c>
      <c r="B6348" s="15">
        <v>-106.021585</v>
      </c>
    </row>
    <row r="6349" spans="1:2" x14ac:dyDescent="0.25">
      <c r="A6349" s="15">
        <v>23.317875000000001</v>
      </c>
      <c r="B6349" s="15">
        <v>-106.024253</v>
      </c>
    </row>
    <row r="6350" spans="1:2" x14ac:dyDescent="0.25">
      <c r="A6350" s="15">
        <v>23.321548</v>
      </c>
      <c r="B6350" s="15">
        <v>-106.026556</v>
      </c>
    </row>
    <row r="6351" spans="1:2" x14ac:dyDescent="0.25">
      <c r="A6351" s="15">
        <v>23.325222</v>
      </c>
      <c r="B6351" s="15">
        <v>-106.028741</v>
      </c>
    </row>
    <row r="6352" spans="1:2" x14ac:dyDescent="0.25">
      <c r="A6352" s="15">
        <v>23.328894999999999</v>
      </c>
      <c r="B6352" s="15">
        <v>-106.03047599999999</v>
      </c>
    </row>
    <row r="6353" spans="1:2" x14ac:dyDescent="0.25">
      <c r="A6353" s="15">
        <v>23.332567999999998</v>
      </c>
      <c r="B6353" s="15">
        <v>-106.03214800000001</v>
      </c>
    </row>
    <row r="6354" spans="1:2" x14ac:dyDescent="0.25">
      <c r="A6354" s="15">
        <v>23.336241000000001</v>
      </c>
      <c r="B6354" s="15">
        <v>-106.032471</v>
      </c>
    </row>
    <row r="6355" spans="1:2" x14ac:dyDescent="0.25">
      <c r="A6355" s="15">
        <v>23.339915000000001</v>
      </c>
      <c r="B6355" s="15">
        <v>-106.03403400000001</v>
      </c>
    </row>
    <row r="6356" spans="1:2" x14ac:dyDescent="0.25">
      <c r="A6356" s="15">
        <v>23.343588</v>
      </c>
      <c r="B6356" s="15">
        <v>-106.036252</v>
      </c>
    </row>
    <row r="6357" spans="1:2" x14ac:dyDescent="0.25">
      <c r="A6357" s="15">
        <v>23.347261</v>
      </c>
      <c r="B6357" s="15">
        <v>-106.03615499999999</v>
      </c>
    </row>
    <row r="6358" spans="1:2" x14ac:dyDescent="0.25">
      <c r="A6358" s="15">
        <v>23.350933999999999</v>
      </c>
      <c r="B6358" s="15">
        <v>-106.036249</v>
      </c>
    </row>
    <row r="6359" spans="1:2" x14ac:dyDescent="0.25">
      <c r="A6359" s="15">
        <v>23.354607999999999</v>
      </c>
      <c r="B6359" s="15">
        <v>-106.035782</v>
      </c>
    </row>
    <row r="6360" spans="1:2" x14ac:dyDescent="0.25">
      <c r="A6360" s="15">
        <v>23.358281000000002</v>
      </c>
      <c r="B6360" s="15">
        <v>-106.03651499999999</v>
      </c>
    </row>
    <row r="6361" spans="1:2" x14ac:dyDescent="0.25">
      <c r="A6361" s="15">
        <v>23.361954000000001</v>
      </c>
      <c r="B6361" s="15">
        <v>-106.036733</v>
      </c>
    </row>
    <row r="6362" spans="1:2" x14ac:dyDescent="0.25">
      <c r="A6362" s="15">
        <v>23.365627</v>
      </c>
      <c r="B6362" s="15">
        <v>-106.037588</v>
      </c>
    </row>
    <row r="6363" spans="1:2" x14ac:dyDescent="0.25">
      <c r="A6363" s="15">
        <v>23.369301</v>
      </c>
      <c r="B6363" s="15">
        <v>-106.040341</v>
      </c>
    </row>
    <row r="6364" spans="1:2" x14ac:dyDescent="0.25">
      <c r="A6364" s="15">
        <v>23.372973999999999</v>
      </c>
      <c r="B6364" s="15">
        <v>-106.041794</v>
      </c>
    </row>
    <row r="6365" spans="1:2" x14ac:dyDescent="0.25">
      <c r="A6365" s="15">
        <v>23.376646999999998</v>
      </c>
      <c r="B6365" s="15">
        <v>-106.04387800000001</v>
      </c>
    </row>
    <row r="6366" spans="1:2" x14ac:dyDescent="0.25">
      <c r="A6366" s="15">
        <v>23.380320000000001</v>
      </c>
      <c r="B6366" s="15">
        <v>-106.046582</v>
      </c>
    </row>
    <row r="6367" spans="1:2" x14ac:dyDescent="0.25">
      <c r="A6367" s="15">
        <v>23.383994000000001</v>
      </c>
      <c r="B6367" s="15">
        <v>-106.04844300000001</v>
      </c>
    </row>
    <row r="6368" spans="1:2" x14ac:dyDescent="0.25">
      <c r="A6368" s="15">
        <v>23.387667</v>
      </c>
      <c r="B6368" s="15">
        <v>-106.050567</v>
      </c>
    </row>
    <row r="6369" spans="1:2" x14ac:dyDescent="0.25">
      <c r="A6369" s="15">
        <v>23.39134</v>
      </c>
      <c r="B6369" s="15">
        <v>-106.052665</v>
      </c>
    </row>
    <row r="6370" spans="1:2" x14ac:dyDescent="0.25">
      <c r="A6370" s="15">
        <v>23.395014</v>
      </c>
      <c r="B6370" s="15">
        <v>-106.05144</v>
      </c>
    </row>
    <row r="6371" spans="1:2" x14ac:dyDescent="0.25">
      <c r="A6371" s="15">
        <v>23.398686999999999</v>
      </c>
      <c r="B6371" s="15">
        <v>-106.05068799999999</v>
      </c>
    </row>
    <row r="6372" spans="1:2" x14ac:dyDescent="0.25">
      <c r="A6372" s="15">
        <v>23.402360000000002</v>
      </c>
      <c r="B6372" s="15">
        <v>-106.051023</v>
      </c>
    </row>
    <row r="6373" spans="1:2" x14ac:dyDescent="0.25">
      <c r="A6373" s="15">
        <v>23.406033000000001</v>
      </c>
      <c r="B6373" s="15">
        <v>-106.05034999999999</v>
      </c>
    </row>
    <row r="6374" spans="1:2" x14ac:dyDescent="0.25">
      <c r="A6374" s="15">
        <v>23.409707000000001</v>
      </c>
      <c r="B6374" s="15">
        <v>-106.050389</v>
      </c>
    </row>
    <row r="6375" spans="1:2" x14ac:dyDescent="0.25">
      <c r="A6375" s="15">
        <v>23.41338</v>
      </c>
      <c r="B6375" s="15">
        <v>-106.049751</v>
      </c>
    </row>
    <row r="6376" spans="1:2" x14ac:dyDescent="0.25">
      <c r="A6376" s="15">
        <v>23.417052999999999</v>
      </c>
      <c r="B6376" s="15">
        <v>-106.049385</v>
      </c>
    </row>
    <row r="6377" spans="1:2" x14ac:dyDescent="0.25">
      <c r="A6377" s="15">
        <v>23.420725999999998</v>
      </c>
      <c r="B6377" s="15">
        <v>-106.04848800000001</v>
      </c>
    </row>
    <row r="6378" spans="1:2" x14ac:dyDescent="0.25">
      <c r="A6378" s="15">
        <v>23.424399999999999</v>
      </c>
      <c r="B6378" s="15">
        <v>-106.0491</v>
      </c>
    </row>
    <row r="6379" spans="1:2" x14ac:dyDescent="0.25">
      <c r="A6379" s="15">
        <v>23.428073000000001</v>
      </c>
      <c r="B6379" s="15">
        <v>-106.049018</v>
      </c>
    </row>
    <row r="6380" spans="1:2" x14ac:dyDescent="0.25">
      <c r="A6380" s="15">
        <v>23.431746</v>
      </c>
      <c r="B6380" s="15">
        <v>-106.047962</v>
      </c>
    </row>
    <row r="6381" spans="1:2" x14ac:dyDescent="0.25">
      <c r="A6381" s="15">
        <v>23.435419</v>
      </c>
      <c r="B6381" s="15">
        <v>-106.044415</v>
      </c>
    </row>
    <row r="6382" spans="1:2" x14ac:dyDescent="0.25">
      <c r="A6382" s="15">
        <v>23.439093</v>
      </c>
      <c r="B6382" s="15">
        <v>-106.04234099999999</v>
      </c>
    </row>
    <row r="6383" spans="1:2" x14ac:dyDescent="0.25">
      <c r="A6383" s="15">
        <v>23.442765999999999</v>
      </c>
      <c r="B6383" s="15">
        <v>-106.04071999999999</v>
      </c>
    </row>
    <row r="6384" spans="1:2" x14ac:dyDescent="0.25">
      <c r="A6384" s="15">
        <v>23.446439000000002</v>
      </c>
      <c r="B6384" s="15">
        <v>-106.037915</v>
      </c>
    </row>
    <row r="6385" spans="1:2" x14ac:dyDescent="0.25">
      <c r="A6385" s="15">
        <v>23.450112000000001</v>
      </c>
      <c r="B6385" s="15">
        <v>-106.03546299999999</v>
      </c>
    </row>
    <row r="6386" spans="1:2" x14ac:dyDescent="0.25">
      <c r="A6386" s="15">
        <v>23.453786000000001</v>
      </c>
      <c r="B6386" s="15">
        <v>-106.033107</v>
      </c>
    </row>
    <row r="6387" spans="1:2" x14ac:dyDescent="0.25">
      <c r="A6387" s="15">
        <v>23.457459</v>
      </c>
      <c r="B6387" s="15">
        <v>-106.030829</v>
      </c>
    </row>
    <row r="6388" spans="1:2" x14ac:dyDescent="0.25">
      <c r="A6388" s="15">
        <v>23.461131999999999</v>
      </c>
      <c r="B6388" s="15">
        <v>-106.027269</v>
      </c>
    </row>
    <row r="6389" spans="1:2" x14ac:dyDescent="0.25">
      <c r="A6389" s="15">
        <v>23.464805999999999</v>
      </c>
      <c r="B6389" s="15">
        <v>-106.02364900000001</v>
      </c>
    </row>
    <row r="6390" spans="1:2" x14ac:dyDescent="0.25">
      <c r="A6390" s="15">
        <v>23.468478999999999</v>
      </c>
      <c r="B6390" s="15">
        <v>-106.021367</v>
      </c>
    </row>
    <row r="6391" spans="1:2" x14ac:dyDescent="0.25">
      <c r="A6391" s="15">
        <v>23.472152000000001</v>
      </c>
      <c r="B6391" s="15">
        <v>-106.01927999999999</v>
      </c>
    </row>
    <row r="6392" spans="1:2" x14ac:dyDescent="0.25">
      <c r="A6392" s="15">
        <v>23.475825</v>
      </c>
      <c r="B6392" s="15">
        <v>-106.015891</v>
      </c>
    </row>
    <row r="6393" spans="1:2" x14ac:dyDescent="0.25">
      <c r="A6393" s="15">
        <v>23.479499000000001</v>
      </c>
      <c r="B6393" s="15">
        <v>-106.009839</v>
      </c>
    </row>
    <row r="6394" spans="1:2" x14ac:dyDescent="0.25">
      <c r="A6394" s="15">
        <v>23.483172</v>
      </c>
      <c r="B6394" s="15">
        <v>-106.00570399999999</v>
      </c>
    </row>
    <row r="6395" spans="1:2" x14ac:dyDescent="0.25">
      <c r="A6395" s="15">
        <v>23.486844999999999</v>
      </c>
      <c r="B6395" s="15">
        <v>-106.000759</v>
      </c>
    </row>
    <row r="6396" spans="1:2" x14ac:dyDescent="0.25">
      <c r="A6396" s="15">
        <v>23.490518000000002</v>
      </c>
      <c r="B6396" s="15">
        <v>-105.995347</v>
      </c>
    </row>
    <row r="6397" spans="1:2" x14ac:dyDescent="0.25">
      <c r="A6397" s="15">
        <v>23.494192000000002</v>
      </c>
      <c r="B6397" s="15">
        <v>-105.988348</v>
      </c>
    </row>
    <row r="6398" spans="1:2" x14ac:dyDescent="0.25">
      <c r="A6398" s="15">
        <v>23.497865000000001</v>
      </c>
      <c r="B6398" s="15">
        <v>-105.983679</v>
      </c>
    </row>
    <row r="6399" spans="1:2" x14ac:dyDescent="0.25">
      <c r="A6399" s="15">
        <v>23.501538</v>
      </c>
      <c r="B6399" s="15">
        <v>-105.978976</v>
      </c>
    </row>
    <row r="6400" spans="1:2" x14ac:dyDescent="0.25">
      <c r="A6400" s="15">
        <v>23.505210999999999</v>
      </c>
      <c r="B6400" s="15">
        <v>-105.972759</v>
      </c>
    </row>
    <row r="6401" spans="1:2" x14ac:dyDescent="0.25">
      <c r="A6401" s="15">
        <v>23.508884999999999</v>
      </c>
      <c r="B6401" s="15">
        <v>-105.968059</v>
      </c>
    </row>
    <row r="6402" spans="1:2" x14ac:dyDescent="0.25">
      <c r="A6402" s="15">
        <v>23.512557999999999</v>
      </c>
      <c r="B6402" s="15">
        <v>-105.963357</v>
      </c>
    </row>
    <row r="6403" spans="1:2" x14ac:dyDescent="0.25">
      <c r="A6403" s="15">
        <v>23.516231000000001</v>
      </c>
      <c r="B6403" s="15">
        <v>-105.95895400000001</v>
      </c>
    </row>
    <row r="6404" spans="1:2" x14ac:dyDescent="0.25">
      <c r="A6404" s="15">
        <v>23.519904</v>
      </c>
      <c r="B6404" s="15">
        <v>-105.953772</v>
      </c>
    </row>
    <row r="6405" spans="1:2" x14ac:dyDescent="0.25">
      <c r="A6405" s="15">
        <v>23.523578000000001</v>
      </c>
      <c r="B6405" s="15">
        <v>-105.947451</v>
      </c>
    </row>
    <row r="6406" spans="1:2" x14ac:dyDescent="0.25">
      <c r="A6406" s="15">
        <v>23.527251</v>
      </c>
      <c r="B6406" s="15">
        <v>-105.940327</v>
      </c>
    </row>
    <row r="6407" spans="1:2" x14ac:dyDescent="0.25">
      <c r="A6407" s="15">
        <v>23.530923999999999</v>
      </c>
      <c r="B6407" s="15">
        <v>-105.933397</v>
      </c>
    </row>
    <row r="6408" spans="1:2" x14ac:dyDescent="0.25">
      <c r="A6408" s="15">
        <v>23.534597999999999</v>
      </c>
      <c r="B6408" s="15">
        <v>-105.92671300000001</v>
      </c>
    </row>
    <row r="6409" spans="1:2" x14ac:dyDescent="0.25">
      <c r="A6409" s="15">
        <v>23.538271000000002</v>
      </c>
      <c r="B6409" s="15">
        <v>-105.9203</v>
      </c>
    </row>
    <row r="6410" spans="1:2" x14ac:dyDescent="0.25">
      <c r="A6410" s="15">
        <v>23.541944000000001</v>
      </c>
      <c r="B6410" s="15">
        <v>-105.91228599999999</v>
      </c>
    </row>
    <row r="6411" spans="1:2" x14ac:dyDescent="0.25">
      <c r="A6411" s="15">
        <v>23.545617</v>
      </c>
      <c r="B6411" s="15">
        <v>-105.90683300000001</v>
      </c>
    </row>
    <row r="6412" spans="1:2" x14ac:dyDescent="0.25">
      <c r="A6412" s="15">
        <v>23.549291</v>
      </c>
      <c r="B6412" s="15">
        <v>-105.904239</v>
      </c>
    </row>
    <row r="6413" spans="1:2" x14ac:dyDescent="0.25">
      <c r="A6413" s="15">
        <v>23.552963999999999</v>
      </c>
      <c r="B6413" s="15">
        <v>-105.900328</v>
      </c>
    </row>
    <row r="6414" spans="1:2" x14ac:dyDescent="0.25">
      <c r="A6414" s="15">
        <v>23.556636999999998</v>
      </c>
      <c r="B6414" s="15">
        <v>-105.896416</v>
      </c>
    </row>
    <row r="6415" spans="1:2" x14ac:dyDescent="0.25">
      <c r="A6415" s="15">
        <v>23.560310000000001</v>
      </c>
      <c r="B6415" s="15">
        <v>-105.892377</v>
      </c>
    </row>
    <row r="6416" spans="1:2" x14ac:dyDescent="0.25">
      <c r="A6416" s="15">
        <v>23.563984000000001</v>
      </c>
      <c r="B6416" s="15">
        <v>-105.886562</v>
      </c>
    </row>
    <row r="6417" spans="1:2" x14ac:dyDescent="0.25">
      <c r="A6417" s="15">
        <v>23.567657000000001</v>
      </c>
      <c r="B6417" s="15">
        <v>-105.88105299999999</v>
      </c>
    </row>
    <row r="6418" spans="1:2" x14ac:dyDescent="0.25">
      <c r="A6418" s="15">
        <v>23.57133</v>
      </c>
      <c r="B6418" s="15">
        <v>-105.875533</v>
      </c>
    </row>
    <row r="6419" spans="1:2" x14ac:dyDescent="0.25">
      <c r="A6419" s="15">
        <v>23.575002999999999</v>
      </c>
      <c r="B6419" s="15">
        <v>-105.870425</v>
      </c>
    </row>
    <row r="6420" spans="1:2" x14ac:dyDescent="0.25">
      <c r="A6420" s="15">
        <v>23.578676999999999</v>
      </c>
      <c r="B6420" s="15">
        <v>-105.867441</v>
      </c>
    </row>
    <row r="6421" spans="1:2" x14ac:dyDescent="0.25">
      <c r="A6421" s="15">
        <v>23.582350000000002</v>
      </c>
      <c r="B6421" s="15">
        <v>-105.864975</v>
      </c>
    </row>
    <row r="6422" spans="1:2" x14ac:dyDescent="0.25">
      <c r="A6422" s="15">
        <v>23.586023000000001</v>
      </c>
      <c r="B6422" s="15">
        <v>-105.863963</v>
      </c>
    </row>
    <row r="6423" spans="1:2" x14ac:dyDescent="0.25">
      <c r="A6423" s="15">
        <v>23.589696</v>
      </c>
      <c r="B6423" s="15">
        <v>-105.86471299999999</v>
      </c>
    </row>
    <row r="6424" spans="1:2" x14ac:dyDescent="0.25">
      <c r="A6424" s="15">
        <v>23.59337</v>
      </c>
      <c r="B6424" s="15">
        <v>-105.863832</v>
      </c>
    </row>
    <row r="6425" spans="1:2" x14ac:dyDescent="0.25">
      <c r="A6425" s="15">
        <v>23.597042999999999</v>
      </c>
      <c r="B6425" s="15">
        <v>-105.86167</v>
      </c>
    </row>
    <row r="6426" spans="1:2" x14ac:dyDescent="0.25">
      <c r="A6426" s="15">
        <v>23.600715999999998</v>
      </c>
      <c r="B6426" s="15">
        <v>-105.85807200000001</v>
      </c>
    </row>
    <row r="6427" spans="1:2" x14ac:dyDescent="0.25">
      <c r="A6427" s="15">
        <v>23.604389999999999</v>
      </c>
      <c r="B6427" s="15">
        <v>-105.85487000000001</v>
      </c>
    </row>
    <row r="6428" spans="1:2" x14ac:dyDescent="0.25">
      <c r="A6428" s="15">
        <v>23.608063000000001</v>
      </c>
      <c r="B6428" s="15">
        <v>-105.853987</v>
      </c>
    </row>
    <row r="6429" spans="1:2" x14ac:dyDescent="0.25">
      <c r="A6429" s="15">
        <v>23.611736000000001</v>
      </c>
      <c r="B6429" s="15">
        <v>-105.85312999999999</v>
      </c>
    </row>
    <row r="6430" spans="1:2" x14ac:dyDescent="0.25">
      <c r="A6430" s="15">
        <v>23.615409</v>
      </c>
      <c r="B6430" s="15">
        <v>-105.853308</v>
      </c>
    </row>
    <row r="6431" spans="1:2" x14ac:dyDescent="0.25">
      <c r="A6431" s="15">
        <v>23.619083</v>
      </c>
      <c r="B6431" s="15">
        <v>-105.854907</v>
      </c>
    </row>
    <row r="6432" spans="1:2" x14ac:dyDescent="0.25">
      <c r="A6432" s="15">
        <v>23.622755999999999</v>
      </c>
      <c r="B6432" s="15">
        <v>-105.855823</v>
      </c>
    </row>
    <row r="6433" spans="1:2" x14ac:dyDescent="0.25">
      <c r="A6433" s="15">
        <v>23.626429000000002</v>
      </c>
      <c r="B6433" s="15">
        <v>-105.857502</v>
      </c>
    </row>
    <row r="6434" spans="1:2" x14ac:dyDescent="0.25">
      <c r="A6434" s="15">
        <v>23.630102000000001</v>
      </c>
      <c r="B6434" s="15">
        <v>-105.858148</v>
      </c>
    </row>
    <row r="6435" spans="1:2" x14ac:dyDescent="0.25">
      <c r="A6435" s="15">
        <v>23.633776000000001</v>
      </c>
      <c r="B6435" s="15">
        <v>-105.858467</v>
      </c>
    </row>
    <row r="6436" spans="1:2" x14ac:dyDescent="0.25">
      <c r="A6436" s="15">
        <v>23.637449</v>
      </c>
      <c r="B6436" s="15">
        <v>-105.860116</v>
      </c>
    </row>
    <row r="6437" spans="1:2" x14ac:dyDescent="0.25">
      <c r="A6437" s="15">
        <v>23.641121999999999</v>
      </c>
      <c r="B6437" s="15">
        <v>-105.860225</v>
      </c>
    </row>
    <row r="6438" spans="1:2" x14ac:dyDescent="0.25">
      <c r="A6438" s="15">
        <v>23.644794999999998</v>
      </c>
      <c r="B6438" s="15">
        <v>-105.86021100000001</v>
      </c>
    </row>
    <row r="6439" spans="1:2" x14ac:dyDescent="0.25">
      <c r="A6439" s="15">
        <v>23.648468999999999</v>
      </c>
      <c r="B6439" s="15">
        <v>-105.85930500000001</v>
      </c>
    </row>
    <row r="6440" spans="1:2" x14ac:dyDescent="0.25">
      <c r="A6440" s="15">
        <v>23.652142000000001</v>
      </c>
      <c r="B6440" s="15">
        <v>-105.857981</v>
      </c>
    </row>
    <row r="6441" spans="1:2" x14ac:dyDescent="0.25">
      <c r="A6441" s="15">
        <v>23.655815</v>
      </c>
      <c r="B6441" s="15">
        <v>-105.856461</v>
      </c>
    </row>
    <row r="6442" spans="1:2" x14ac:dyDescent="0.25">
      <c r="A6442" s="15">
        <v>23.659488</v>
      </c>
      <c r="B6442" s="15">
        <v>-105.85535299999999</v>
      </c>
    </row>
    <row r="6443" spans="1:2" x14ac:dyDescent="0.25">
      <c r="A6443" s="15">
        <v>23.663162</v>
      </c>
      <c r="B6443" s="15">
        <v>-105.856786</v>
      </c>
    </row>
    <row r="6444" spans="1:2" x14ac:dyDescent="0.25">
      <c r="A6444" s="15">
        <v>23.666834999999999</v>
      </c>
      <c r="B6444" s="15">
        <v>-105.857955</v>
      </c>
    </row>
    <row r="6445" spans="1:2" x14ac:dyDescent="0.25">
      <c r="A6445" s="15">
        <v>23.670508000000002</v>
      </c>
      <c r="B6445" s="15">
        <v>-105.85900700000001</v>
      </c>
    </row>
    <row r="6446" spans="1:2" x14ac:dyDescent="0.25">
      <c r="A6446" s="15">
        <v>23.674181999999998</v>
      </c>
      <c r="B6446" s="15">
        <v>-105.85923699999999</v>
      </c>
    </row>
    <row r="6447" spans="1:2" x14ac:dyDescent="0.25">
      <c r="A6447" s="15">
        <v>23.677855000000001</v>
      </c>
      <c r="B6447" s="15">
        <v>-105.85992899999999</v>
      </c>
    </row>
    <row r="6448" spans="1:2" x14ac:dyDescent="0.25">
      <c r="A6448" s="15">
        <v>23.681528</v>
      </c>
      <c r="B6448" s="15">
        <v>-105.860827</v>
      </c>
    </row>
    <row r="6449" spans="1:2" x14ac:dyDescent="0.25">
      <c r="A6449" s="15">
        <v>23.685200999999999</v>
      </c>
      <c r="B6449" s="15">
        <v>-105.860958</v>
      </c>
    </row>
    <row r="6450" spans="1:2" x14ac:dyDescent="0.25">
      <c r="A6450" s="15">
        <v>23.688874999999999</v>
      </c>
      <c r="B6450" s="15">
        <v>-105.86298499999999</v>
      </c>
    </row>
    <row r="6451" spans="1:2" x14ac:dyDescent="0.25">
      <c r="A6451" s="15">
        <v>23.692547999999999</v>
      </c>
      <c r="B6451" s="15">
        <v>-105.86494999999999</v>
      </c>
    </row>
    <row r="6452" spans="1:2" x14ac:dyDescent="0.25">
      <c r="A6452" s="15">
        <v>23.696221000000001</v>
      </c>
      <c r="B6452" s="15">
        <v>-105.866612</v>
      </c>
    </row>
    <row r="6453" spans="1:2" x14ac:dyDescent="0.25">
      <c r="A6453" s="15">
        <v>23.699894</v>
      </c>
      <c r="B6453" s="15">
        <v>-105.867536</v>
      </c>
    </row>
    <row r="6454" spans="1:2" x14ac:dyDescent="0.25">
      <c r="A6454" s="15">
        <v>23.703568000000001</v>
      </c>
      <c r="B6454" s="15">
        <v>-105.868815</v>
      </c>
    </row>
    <row r="6455" spans="1:2" x14ac:dyDescent="0.25">
      <c r="A6455" s="15">
        <v>23.707241</v>
      </c>
      <c r="B6455" s="15">
        <v>-105.870169</v>
      </c>
    </row>
    <row r="6456" spans="1:2" x14ac:dyDescent="0.25">
      <c r="A6456" s="15">
        <v>23.710913999999999</v>
      </c>
      <c r="B6456" s="15">
        <v>-105.871059</v>
      </c>
    </row>
    <row r="6457" spans="1:2" x14ac:dyDescent="0.25">
      <c r="A6457" s="15">
        <v>23.714587000000002</v>
      </c>
      <c r="B6457" s="15">
        <v>-105.87210399999999</v>
      </c>
    </row>
    <row r="6458" spans="1:2" x14ac:dyDescent="0.25">
      <c r="A6458" s="15">
        <v>23.718260999999998</v>
      </c>
      <c r="B6458" s="15">
        <v>-105.872162</v>
      </c>
    </row>
    <row r="6459" spans="1:2" x14ac:dyDescent="0.25">
      <c r="A6459" s="15">
        <v>23.721934000000001</v>
      </c>
      <c r="B6459" s="15">
        <v>-105.872736</v>
      </c>
    </row>
    <row r="6460" spans="1:2" x14ac:dyDescent="0.25">
      <c r="A6460" s="15">
        <v>23.725607</v>
      </c>
      <c r="B6460" s="15">
        <v>-105.873566</v>
      </c>
    </row>
    <row r="6461" spans="1:2" x14ac:dyDescent="0.25">
      <c r="A6461" s="15">
        <v>23.729279999999999</v>
      </c>
      <c r="B6461" s="15">
        <v>-105.875767</v>
      </c>
    </row>
    <row r="6462" spans="1:2" x14ac:dyDescent="0.25">
      <c r="A6462" s="15">
        <v>23.732953999999999</v>
      </c>
      <c r="B6462" s="15">
        <v>-105.879272</v>
      </c>
    </row>
    <row r="6463" spans="1:2" x14ac:dyDescent="0.25">
      <c r="A6463" s="15">
        <v>23.736626999999999</v>
      </c>
      <c r="B6463" s="15">
        <v>-105.88070999999999</v>
      </c>
    </row>
    <row r="6464" spans="1:2" x14ac:dyDescent="0.25">
      <c r="A6464" s="15">
        <v>23.740300000000001</v>
      </c>
      <c r="B6464" s="15">
        <v>-105.882487</v>
      </c>
    </row>
    <row r="6465" spans="1:2" x14ac:dyDescent="0.25">
      <c r="A6465" s="15">
        <v>23.743974000000001</v>
      </c>
      <c r="B6465" s="15">
        <v>-105.882001</v>
      </c>
    </row>
    <row r="6466" spans="1:2" x14ac:dyDescent="0.25">
      <c r="A6466" s="15">
        <v>23.747647000000001</v>
      </c>
      <c r="B6466" s="15">
        <v>-105.881046</v>
      </c>
    </row>
    <row r="6467" spans="1:2" x14ac:dyDescent="0.25">
      <c r="A6467" s="15">
        <v>23.75132</v>
      </c>
      <c r="B6467" s="15">
        <v>-105.88208400000001</v>
      </c>
    </row>
    <row r="6468" spans="1:2" x14ac:dyDescent="0.25">
      <c r="A6468" s="15">
        <v>23.754992999999999</v>
      </c>
      <c r="B6468" s="15">
        <v>-105.884309</v>
      </c>
    </row>
    <row r="6469" spans="1:2" x14ac:dyDescent="0.25">
      <c r="A6469" s="15">
        <v>23.758666999999999</v>
      </c>
      <c r="B6469" s="15">
        <v>-105.88388399999999</v>
      </c>
    </row>
    <row r="6470" spans="1:2" x14ac:dyDescent="0.25">
      <c r="A6470" s="15">
        <v>23.762339999999998</v>
      </c>
      <c r="B6470" s="15">
        <v>-105.88459400000001</v>
      </c>
    </row>
    <row r="6471" spans="1:2" x14ac:dyDescent="0.25">
      <c r="A6471" s="15">
        <v>23.766013000000001</v>
      </c>
      <c r="B6471" s="15">
        <v>-105.88484200000001</v>
      </c>
    </row>
    <row r="6472" spans="1:2" x14ac:dyDescent="0.25">
      <c r="A6472" s="15">
        <v>23.769686</v>
      </c>
      <c r="B6472" s="15">
        <v>-105.887533</v>
      </c>
    </row>
    <row r="6473" spans="1:2" x14ac:dyDescent="0.25">
      <c r="A6473" s="15">
        <v>23.77336</v>
      </c>
      <c r="B6473" s="15">
        <v>-105.889892</v>
      </c>
    </row>
    <row r="6474" spans="1:2" x14ac:dyDescent="0.25">
      <c r="A6474" s="15">
        <v>23.777032999999999</v>
      </c>
      <c r="B6474" s="15">
        <v>-105.891561</v>
      </c>
    </row>
    <row r="6475" spans="1:2" x14ac:dyDescent="0.25">
      <c r="A6475" s="15">
        <v>23.780705999999999</v>
      </c>
      <c r="B6475" s="15">
        <v>-105.89346399999999</v>
      </c>
    </row>
    <row r="6476" spans="1:2" x14ac:dyDescent="0.25">
      <c r="A6476" s="15">
        <v>23.784379000000001</v>
      </c>
      <c r="B6476" s="15">
        <v>-105.89620600000001</v>
      </c>
    </row>
    <row r="6477" spans="1:2" x14ac:dyDescent="0.25">
      <c r="A6477" s="15">
        <v>23.788053000000001</v>
      </c>
      <c r="B6477" s="15">
        <v>-105.898934</v>
      </c>
    </row>
    <row r="6478" spans="1:2" x14ac:dyDescent="0.25">
      <c r="A6478" s="15">
        <v>23.791726000000001</v>
      </c>
      <c r="B6478" s="15">
        <v>-105.902525</v>
      </c>
    </row>
    <row r="6479" spans="1:2" x14ac:dyDescent="0.25">
      <c r="A6479" s="15">
        <v>23.795399</v>
      </c>
      <c r="B6479" s="15">
        <v>-105.907312</v>
      </c>
    </row>
    <row r="6480" spans="1:2" x14ac:dyDescent="0.25">
      <c r="A6480" s="15">
        <v>23.799073</v>
      </c>
      <c r="B6480" s="15">
        <v>-105.90920199999999</v>
      </c>
    </row>
    <row r="6481" spans="1:2" x14ac:dyDescent="0.25">
      <c r="A6481" s="15">
        <v>23.802745999999999</v>
      </c>
      <c r="B6481" s="15">
        <v>-105.91104199999999</v>
      </c>
    </row>
    <row r="6482" spans="1:2" x14ac:dyDescent="0.25">
      <c r="A6482" s="15">
        <v>23.806419000000002</v>
      </c>
      <c r="B6482" s="15">
        <v>-105.91419399999999</v>
      </c>
    </row>
    <row r="6483" spans="1:2" x14ac:dyDescent="0.25">
      <c r="A6483" s="15">
        <v>23.810092000000001</v>
      </c>
      <c r="B6483" s="15">
        <v>-105.919183</v>
      </c>
    </row>
    <row r="6484" spans="1:2" x14ac:dyDescent="0.25">
      <c r="A6484" s="15">
        <v>23.813766000000001</v>
      </c>
      <c r="B6484" s="15">
        <v>-105.923852</v>
      </c>
    </row>
    <row r="6485" spans="1:2" x14ac:dyDescent="0.25">
      <c r="A6485" s="15">
        <v>23.817439</v>
      </c>
      <c r="B6485" s="15">
        <v>-105.92435</v>
      </c>
    </row>
    <row r="6486" spans="1:2" x14ac:dyDescent="0.25">
      <c r="A6486" s="15">
        <v>23.821111999999999</v>
      </c>
      <c r="B6486" s="15">
        <v>-105.927785</v>
      </c>
    </row>
    <row r="6487" spans="1:2" x14ac:dyDescent="0.25">
      <c r="A6487" s="15">
        <v>23.824784999999999</v>
      </c>
      <c r="B6487" s="15">
        <v>-105.932757</v>
      </c>
    </row>
    <row r="6488" spans="1:2" x14ac:dyDescent="0.25">
      <c r="A6488" s="15">
        <v>23.828458999999999</v>
      </c>
      <c r="B6488" s="15">
        <v>-105.939633</v>
      </c>
    </row>
    <row r="6489" spans="1:2" x14ac:dyDescent="0.25">
      <c r="A6489" s="15">
        <v>23.832132000000001</v>
      </c>
      <c r="B6489" s="15">
        <v>-105.94559</v>
      </c>
    </row>
    <row r="6490" spans="1:2" x14ac:dyDescent="0.25">
      <c r="A6490" s="15">
        <v>23.835805000000001</v>
      </c>
      <c r="B6490" s="15">
        <v>-105.94980200000001</v>
      </c>
    </row>
    <row r="6491" spans="1:2" x14ac:dyDescent="0.25">
      <c r="A6491" s="15">
        <v>23.839478</v>
      </c>
      <c r="B6491" s="15">
        <v>-105.953785</v>
      </c>
    </row>
    <row r="6492" spans="1:2" x14ac:dyDescent="0.25">
      <c r="A6492" s="15">
        <v>23.843152</v>
      </c>
      <c r="B6492" s="15">
        <v>-105.957239</v>
      </c>
    </row>
    <row r="6493" spans="1:2" x14ac:dyDescent="0.25">
      <c r="A6493" s="15">
        <v>23.846824999999999</v>
      </c>
      <c r="B6493" s="15">
        <v>-105.962389</v>
      </c>
    </row>
    <row r="6494" spans="1:2" x14ac:dyDescent="0.25">
      <c r="A6494" s="15">
        <v>23.850498000000002</v>
      </c>
      <c r="B6494" s="15">
        <v>-105.967631</v>
      </c>
    </row>
    <row r="6495" spans="1:2" x14ac:dyDescent="0.25">
      <c r="A6495" s="15">
        <v>23.854171000000001</v>
      </c>
      <c r="B6495" s="15">
        <v>-105.972853</v>
      </c>
    </row>
    <row r="6496" spans="1:2" x14ac:dyDescent="0.25">
      <c r="A6496" s="15">
        <v>23.857845000000001</v>
      </c>
      <c r="B6496" s="15">
        <v>-105.978199</v>
      </c>
    </row>
    <row r="6497" spans="1:2" x14ac:dyDescent="0.25">
      <c r="A6497" s="15">
        <v>23.861518</v>
      </c>
      <c r="B6497" s="15">
        <v>-105.983963</v>
      </c>
    </row>
    <row r="6498" spans="1:2" x14ac:dyDescent="0.25">
      <c r="A6498" s="15">
        <v>23.865190999999999</v>
      </c>
      <c r="B6498" s="15">
        <v>-105.99001199999999</v>
      </c>
    </row>
    <row r="6499" spans="1:2" x14ac:dyDescent="0.25">
      <c r="A6499" s="15">
        <v>23.868865</v>
      </c>
      <c r="B6499" s="15">
        <v>-105.996782</v>
      </c>
    </row>
    <row r="6500" spans="1:2" x14ac:dyDescent="0.25">
      <c r="A6500" s="15">
        <v>23.872537999999999</v>
      </c>
      <c r="B6500" s="15">
        <v>-106.003782</v>
      </c>
    </row>
    <row r="6501" spans="1:2" x14ac:dyDescent="0.25">
      <c r="A6501" s="15">
        <v>23.876211000000001</v>
      </c>
      <c r="B6501" s="15">
        <v>-106.00936400000001</v>
      </c>
    </row>
    <row r="6502" spans="1:2" x14ac:dyDescent="0.25">
      <c r="A6502" s="15">
        <v>23.879884000000001</v>
      </c>
      <c r="B6502" s="15">
        <v>-106.01426600000001</v>
      </c>
    </row>
    <row r="6503" spans="1:2" x14ac:dyDescent="0.25">
      <c r="A6503" s="15">
        <v>23.883558000000001</v>
      </c>
      <c r="B6503" s="15">
        <v>-106.01846999999999</v>
      </c>
    </row>
    <row r="6504" spans="1:2" x14ac:dyDescent="0.25">
      <c r="A6504" s="15">
        <v>23.887231</v>
      </c>
      <c r="B6504" s="15">
        <v>-106.02187600000001</v>
      </c>
    </row>
    <row r="6505" spans="1:2" x14ac:dyDescent="0.25">
      <c r="A6505" s="15">
        <v>23.890903999999999</v>
      </c>
      <c r="B6505" s="15">
        <v>-106.024277</v>
      </c>
    </row>
    <row r="6506" spans="1:2" x14ac:dyDescent="0.25">
      <c r="A6506" s="15">
        <v>23.894577000000002</v>
      </c>
      <c r="B6506" s="15">
        <v>-106.027489</v>
      </c>
    </row>
    <row r="6507" spans="1:2" x14ac:dyDescent="0.25">
      <c r="A6507" s="15">
        <v>23.898250999999998</v>
      </c>
      <c r="B6507" s="15">
        <v>-106.030376</v>
      </c>
    </row>
    <row r="6508" spans="1:2" x14ac:dyDescent="0.25">
      <c r="A6508" s="15">
        <v>23.901924000000001</v>
      </c>
      <c r="B6508" s="15">
        <v>-106.03333499999999</v>
      </c>
    </row>
    <row r="6509" spans="1:2" x14ac:dyDescent="0.25">
      <c r="A6509" s="15">
        <v>23.905597</v>
      </c>
      <c r="B6509" s="15">
        <v>-106.037718</v>
      </c>
    </row>
    <row r="6510" spans="1:2" x14ac:dyDescent="0.25">
      <c r="A6510" s="15">
        <v>23.909269999999999</v>
      </c>
      <c r="B6510" s="15">
        <v>-106.04256100000001</v>
      </c>
    </row>
    <row r="6511" spans="1:2" x14ac:dyDescent="0.25">
      <c r="A6511" s="15">
        <v>23.912944</v>
      </c>
      <c r="B6511" s="15">
        <v>-106.04634900000001</v>
      </c>
    </row>
    <row r="6512" spans="1:2" x14ac:dyDescent="0.25">
      <c r="A6512" s="15">
        <v>23.916616999999999</v>
      </c>
      <c r="B6512" s="15">
        <v>-106.046908</v>
      </c>
    </row>
    <row r="6513" spans="1:2" x14ac:dyDescent="0.25">
      <c r="A6513" s="15">
        <v>23.920290000000001</v>
      </c>
      <c r="B6513" s="15">
        <v>-106.046237</v>
      </c>
    </row>
    <row r="6514" spans="1:2" x14ac:dyDescent="0.25">
      <c r="A6514" s="15">
        <v>23.923963000000001</v>
      </c>
      <c r="B6514" s="15">
        <v>-106.044464</v>
      </c>
    </row>
    <row r="6515" spans="1:2" x14ac:dyDescent="0.25">
      <c r="A6515" s="15">
        <v>23.927637000000001</v>
      </c>
      <c r="B6515" s="15">
        <v>-106.04351800000001</v>
      </c>
    </row>
    <row r="6516" spans="1:2" x14ac:dyDescent="0.25">
      <c r="A6516" s="15">
        <v>23.93131</v>
      </c>
      <c r="B6516" s="15">
        <v>-106.04357</v>
      </c>
    </row>
    <row r="6517" spans="1:2" x14ac:dyDescent="0.25">
      <c r="A6517" s="15">
        <v>23.934982999999999</v>
      </c>
      <c r="B6517" s="15">
        <v>-106.04495199999999</v>
      </c>
    </row>
    <row r="6518" spans="1:2" x14ac:dyDescent="0.25">
      <c r="A6518" s="15">
        <v>23.938656999999999</v>
      </c>
      <c r="B6518" s="15">
        <v>-106.04507599999999</v>
      </c>
    </row>
    <row r="6519" spans="1:2" x14ac:dyDescent="0.25">
      <c r="A6519" s="15">
        <v>23.942329999999998</v>
      </c>
      <c r="B6519" s="15">
        <v>-106.045491</v>
      </c>
    </row>
    <row r="6520" spans="1:2" x14ac:dyDescent="0.25">
      <c r="A6520" s="15">
        <v>23.946003000000001</v>
      </c>
      <c r="B6520" s="15">
        <v>-106.044669</v>
      </c>
    </row>
    <row r="6521" spans="1:2" x14ac:dyDescent="0.25">
      <c r="A6521" s="15">
        <v>23.949676</v>
      </c>
      <c r="B6521" s="15">
        <v>-106.04440700000001</v>
      </c>
    </row>
    <row r="6522" spans="1:2" x14ac:dyDescent="0.25">
      <c r="A6522" s="15">
        <v>23.95335</v>
      </c>
      <c r="B6522" s="15">
        <v>-106.043379</v>
      </c>
    </row>
    <row r="6523" spans="1:2" x14ac:dyDescent="0.25">
      <c r="A6523" s="15">
        <v>23.957023</v>
      </c>
      <c r="B6523" s="15">
        <v>-106.041811</v>
      </c>
    </row>
    <row r="6524" spans="1:2" x14ac:dyDescent="0.25">
      <c r="A6524" s="15">
        <v>23.960695999999999</v>
      </c>
      <c r="B6524" s="15">
        <v>-106.03926199999999</v>
      </c>
    </row>
    <row r="6525" spans="1:2" x14ac:dyDescent="0.25">
      <c r="A6525" s="15">
        <v>23.964369000000001</v>
      </c>
      <c r="B6525" s="15">
        <v>-106.034001</v>
      </c>
    </row>
    <row r="6526" spans="1:2" x14ac:dyDescent="0.25">
      <c r="A6526" s="15">
        <v>23.968043000000002</v>
      </c>
      <c r="B6526" s="15">
        <v>-106.031564</v>
      </c>
    </row>
    <row r="6527" spans="1:2" x14ac:dyDescent="0.25">
      <c r="A6527" s="15">
        <v>23.971716000000001</v>
      </c>
      <c r="B6527" s="15">
        <v>-106.03095</v>
      </c>
    </row>
    <row r="6528" spans="1:2" x14ac:dyDescent="0.25">
      <c r="A6528" s="15">
        <v>23.975389</v>
      </c>
      <c r="B6528" s="15">
        <v>-106.027576</v>
      </c>
    </row>
    <row r="6529" spans="1:2" x14ac:dyDescent="0.25">
      <c r="A6529" s="15">
        <v>23.979061999999999</v>
      </c>
      <c r="B6529" s="15">
        <v>-106.023819</v>
      </c>
    </row>
    <row r="6530" spans="1:2" x14ac:dyDescent="0.25">
      <c r="A6530" s="15">
        <v>23.982735999999999</v>
      </c>
      <c r="B6530" s="15">
        <v>-106.019334</v>
      </c>
    </row>
    <row r="6531" spans="1:2" x14ac:dyDescent="0.25">
      <c r="A6531" s="15">
        <v>23.986408999999998</v>
      </c>
      <c r="B6531" s="15">
        <v>-106.01430000000001</v>
      </c>
    </row>
    <row r="6532" spans="1:2" x14ac:dyDescent="0.25">
      <c r="A6532" s="15">
        <v>23.990082000000001</v>
      </c>
      <c r="B6532" s="15">
        <v>-106.01025</v>
      </c>
    </row>
    <row r="6533" spans="1:2" x14ac:dyDescent="0.25">
      <c r="A6533" s="15">
        <v>23.993755</v>
      </c>
      <c r="B6533" s="15">
        <v>-106.00546799999999</v>
      </c>
    </row>
    <row r="6534" spans="1:2" x14ac:dyDescent="0.25">
      <c r="A6534" s="15">
        <v>23.997429</v>
      </c>
      <c r="B6534" s="15">
        <v>-105.999729</v>
      </c>
    </row>
    <row r="6535" spans="1:2" x14ac:dyDescent="0.25">
      <c r="A6535" s="15">
        <v>24.001101999999999</v>
      </c>
      <c r="B6535" s="15">
        <v>-105.991686</v>
      </c>
    </row>
    <row r="6536" spans="1:2" x14ac:dyDescent="0.25">
      <c r="A6536" s="15">
        <v>24.004774999999999</v>
      </c>
      <c r="B6536" s="15">
        <v>-105.982229</v>
      </c>
    </row>
    <row r="6537" spans="1:2" x14ac:dyDescent="0.25">
      <c r="A6537" s="15">
        <v>24.008448999999999</v>
      </c>
      <c r="B6537" s="15">
        <v>-105.974739</v>
      </c>
    </row>
    <row r="6538" spans="1:2" x14ac:dyDescent="0.25">
      <c r="A6538" s="15">
        <v>24.012122000000002</v>
      </c>
      <c r="B6538" s="15">
        <v>-105.96827399999999</v>
      </c>
    </row>
    <row r="6539" spans="1:2" x14ac:dyDescent="0.25">
      <c r="A6539" s="15">
        <v>24.015795000000001</v>
      </c>
      <c r="B6539" s="15">
        <v>-105.95901000000001</v>
      </c>
    </row>
    <row r="6540" spans="1:2" x14ac:dyDescent="0.25">
      <c r="A6540" s="15">
        <v>24.019468</v>
      </c>
      <c r="B6540" s="15">
        <v>-105.95096700000001</v>
      </c>
    </row>
    <row r="6541" spans="1:2" x14ac:dyDescent="0.25">
      <c r="A6541" s="15">
        <v>24.023142</v>
      </c>
      <c r="B6541" s="15">
        <v>-105.94475199999999</v>
      </c>
    </row>
    <row r="6542" spans="1:2" x14ac:dyDescent="0.25">
      <c r="A6542" s="15">
        <v>24.026814999999999</v>
      </c>
      <c r="B6542" s="15">
        <v>-105.93356199999999</v>
      </c>
    </row>
    <row r="6543" spans="1:2" x14ac:dyDescent="0.25">
      <c r="A6543" s="15">
        <v>24.030487999999998</v>
      </c>
      <c r="B6543" s="15">
        <v>-105.91982</v>
      </c>
    </row>
    <row r="6544" spans="1:2" x14ac:dyDescent="0.25">
      <c r="A6544" s="15">
        <v>24.034161000000001</v>
      </c>
      <c r="B6544" s="15">
        <v>-105.909599</v>
      </c>
    </row>
    <row r="6545" spans="1:2" x14ac:dyDescent="0.25">
      <c r="A6545" s="15">
        <v>24.037835000000001</v>
      </c>
      <c r="B6545" s="15">
        <v>-105.900065</v>
      </c>
    </row>
    <row r="6546" spans="1:2" x14ac:dyDescent="0.25">
      <c r="A6546" s="15">
        <v>24.041508</v>
      </c>
      <c r="B6546" s="15">
        <v>-105.887657</v>
      </c>
    </row>
    <row r="6547" spans="1:2" x14ac:dyDescent="0.25">
      <c r="A6547" s="15">
        <v>24.045180999999999</v>
      </c>
      <c r="B6547" s="15">
        <v>-105.875469</v>
      </c>
    </row>
    <row r="6548" spans="1:2" x14ac:dyDescent="0.25">
      <c r="A6548" s="15">
        <v>24.048853999999999</v>
      </c>
      <c r="B6548" s="15">
        <v>-105.862467</v>
      </c>
    </row>
    <row r="6549" spans="1:2" x14ac:dyDescent="0.25">
      <c r="A6549" s="15">
        <v>24.052527999999999</v>
      </c>
      <c r="B6549" s="15">
        <v>-105.851139</v>
      </c>
    </row>
    <row r="6550" spans="1:2" x14ac:dyDescent="0.25">
      <c r="A6550" s="15">
        <v>24.056201000000001</v>
      </c>
      <c r="B6550" s="15">
        <v>-105.840012</v>
      </c>
    </row>
    <row r="6551" spans="1:2" x14ac:dyDescent="0.25">
      <c r="A6551" s="15">
        <v>24.059874000000001</v>
      </c>
      <c r="B6551" s="15">
        <v>-105.82687199999999</v>
      </c>
    </row>
    <row r="6552" spans="1:2" x14ac:dyDescent="0.25">
      <c r="A6552" s="15">
        <v>24.063547</v>
      </c>
      <c r="B6552" s="15">
        <v>-105.813238</v>
      </c>
    </row>
    <row r="6553" spans="1:2" x14ac:dyDescent="0.25">
      <c r="A6553" s="15">
        <v>24.067221</v>
      </c>
      <c r="B6553" s="15">
        <v>-105.800279</v>
      </c>
    </row>
    <row r="6554" spans="1:2" x14ac:dyDescent="0.25">
      <c r="A6554" s="15">
        <v>24.070893999999999</v>
      </c>
      <c r="B6554" s="15">
        <v>-105.786711</v>
      </c>
    </row>
    <row r="6555" spans="1:2" x14ac:dyDescent="0.25">
      <c r="A6555" s="15">
        <v>24.074566999999998</v>
      </c>
      <c r="B6555" s="15">
        <v>-105.771817</v>
      </c>
    </row>
    <row r="6556" spans="1:2" x14ac:dyDescent="0.25">
      <c r="A6556" s="15">
        <v>24.078240999999998</v>
      </c>
      <c r="B6556" s="15">
        <v>-105.75538299999999</v>
      </c>
    </row>
    <row r="6557" spans="1:2" x14ac:dyDescent="0.25">
      <c r="A6557" s="15">
        <v>24.081914000000001</v>
      </c>
      <c r="B6557" s="15">
        <v>-105.740061</v>
      </c>
    </row>
    <row r="6558" spans="1:2" x14ac:dyDescent="0.25">
      <c r="A6558" s="15">
        <v>24.085587</v>
      </c>
      <c r="B6558" s="15">
        <v>-105.726311</v>
      </c>
    </row>
    <row r="6559" spans="1:2" x14ac:dyDescent="0.25">
      <c r="A6559" s="15">
        <v>24.089259999999999</v>
      </c>
      <c r="B6559" s="15">
        <v>-105.70975</v>
      </c>
    </row>
    <row r="6560" spans="1:2" x14ac:dyDescent="0.25">
      <c r="A6560" s="15">
        <v>24.092934</v>
      </c>
      <c r="B6560" s="15">
        <v>-105.690573</v>
      </c>
    </row>
    <row r="6561" spans="1:2" x14ac:dyDescent="0.25">
      <c r="A6561" s="15">
        <v>24.096606999999999</v>
      </c>
      <c r="B6561" s="15">
        <v>-105.674806</v>
      </c>
    </row>
    <row r="6562" spans="1:2" x14ac:dyDescent="0.25">
      <c r="A6562" s="15">
        <v>24.100280000000001</v>
      </c>
      <c r="B6562" s="15">
        <v>-105.658782</v>
      </c>
    </row>
    <row r="6563" spans="1:2" x14ac:dyDescent="0.25">
      <c r="A6563" s="15">
        <v>24.103953000000001</v>
      </c>
      <c r="B6563" s="15">
        <v>-105.64469800000001</v>
      </c>
    </row>
    <row r="6564" spans="1:2" x14ac:dyDescent="0.25">
      <c r="A6564" s="15">
        <v>24.107627000000001</v>
      </c>
      <c r="B6564" s="15">
        <v>-105.627228</v>
      </c>
    </row>
    <row r="6565" spans="1:2" x14ac:dyDescent="0.25">
      <c r="A6565" s="15">
        <v>24.1113</v>
      </c>
      <c r="B6565" s="15">
        <v>-105.60910199999999</v>
      </c>
    </row>
    <row r="6566" spans="1:2" x14ac:dyDescent="0.25">
      <c r="A6566" s="15">
        <v>24.114972999999999</v>
      </c>
      <c r="B6566" s="15">
        <v>-105.59267199999999</v>
      </c>
    </row>
    <row r="6567" spans="1:2" x14ac:dyDescent="0.25">
      <c r="A6567" s="15">
        <v>24.118645999999998</v>
      </c>
      <c r="B6567" s="15">
        <v>-105.577377</v>
      </c>
    </row>
    <row r="6568" spans="1:2" x14ac:dyDescent="0.25">
      <c r="A6568" s="15">
        <v>24.122319999999998</v>
      </c>
      <c r="B6568" s="15">
        <v>-105.561009</v>
      </c>
    </row>
    <row r="6569" spans="1:2" x14ac:dyDescent="0.25">
      <c r="A6569" s="15">
        <v>24.125993000000001</v>
      </c>
      <c r="B6569" s="15">
        <v>-105.546457</v>
      </c>
    </row>
    <row r="6570" spans="1:2" x14ac:dyDescent="0.25">
      <c r="A6570" s="15">
        <v>24.129666</v>
      </c>
      <c r="B6570" s="15">
        <v>-105.53124</v>
      </c>
    </row>
    <row r="6571" spans="1:2" x14ac:dyDescent="0.25">
      <c r="A6571" s="15">
        <v>24.133338999999999</v>
      </c>
      <c r="B6571" s="15">
        <v>-105.515761</v>
      </c>
    </row>
    <row r="6572" spans="1:2" x14ac:dyDescent="0.25">
      <c r="A6572" s="15">
        <v>24.137013</v>
      </c>
      <c r="B6572" s="15">
        <v>-105.504276</v>
      </c>
    </row>
    <row r="6573" spans="1:2" x14ac:dyDescent="0.25">
      <c r="A6573" s="15">
        <v>24.140685999999999</v>
      </c>
      <c r="B6573" s="15">
        <v>-105.49288900000001</v>
      </c>
    </row>
    <row r="6574" spans="1:2" x14ac:dyDescent="0.25">
      <c r="A6574" s="15">
        <v>24.144359000000001</v>
      </c>
      <c r="B6574" s="15">
        <v>-105.478927</v>
      </c>
    </row>
    <row r="6575" spans="1:2" x14ac:dyDescent="0.25">
      <c r="A6575" s="15">
        <v>24.148033000000002</v>
      </c>
      <c r="B6575" s="15">
        <v>-105.463453</v>
      </c>
    </row>
    <row r="6576" spans="1:2" x14ac:dyDescent="0.25">
      <c r="A6576" s="15">
        <v>24.151706000000001</v>
      </c>
      <c r="B6576" s="15">
        <v>-105.450751</v>
      </c>
    </row>
    <row r="6577" spans="1:2" x14ac:dyDescent="0.25">
      <c r="A6577" s="15">
        <v>24.155379</v>
      </c>
      <c r="B6577" s="15">
        <v>-105.441002</v>
      </c>
    </row>
    <row r="6578" spans="1:2" x14ac:dyDescent="0.25">
      <c r="A6578" s="15">
        <v>24.159051999999999</v>
      </c>
      <c r="B6578" s="15">
        <v>-105.429593</v>
      </c>
    </row>
    <row r="6579" spans="1:2" x14ac:dyDescent="0.25">
      <c r="A6579" s="15">
        <v>24.162725999999999</v>
      </c>
      <c r="B6579" s="15">
        <v>-105.41832700000001</v>
      </c>
    </row>
    <row r="6580" spans="1:2" x14ac:dyDescent="0.25">
      <c r="A6580" s="15">
        <v>24.166398999999998</v>
      </c>
      <c r="B6580" s="15">
        <v>-105.407382</v>
      </c>
    </row>
    <row r="6581" spans="1:2" x14ac:dyDescent="0.25">
      <c r="A6581" s="15">
        <v>24.170072000000001</v>
      </c>
      <c r="B6581" s="15">
        <v>-105.39675</v>
      </c>
    </row>
    <row r="6582" spans="1:2" x14ac:dyDescent="0.25">
      <c r="A6582" s="15">
        <v>24.173745</v>
      </c>
      <c r="B6582" s="15">
        <v>-105.387793</v>
      </c>
    </row>
    <row r="6583" spans="1:2" x14ac:dyDescent="0.25">
      <c r="A6583" s="15">
        <v>24.177419</v>
      </c>
      <c r="B6583" s="15">
        <v>-105.38010800000001</v>
      </c>
    </row>
    <row r="6584" spans="1:2" x14ac:dyDescent="0.25">
      <c r="A6584" s="15">
        <v>24.181092</v>
      </c>
      <c r="B6584" s="15">
        <v>-105.37447299999999</v>
      </c>
    </row>
    <row r="6585" spans="1:2" x14ac:dyDescent="0.25">
      <c r="A6585" s="15">
        <v>24.184764999999999</v>
      </c>
      <c r="B6585" s="15">
        <v>-105.368735</v>
      </c>
    </row>
    <row r="6586" spans="1:2" x14ac:dyDescent="0.25">
      <c r="A6586" s="15">
        <v>24.188438000000001</v>
      </c>
      <c r="B6586" s="15">
        <v>-105.362865</v>
      </c>
    </row>
    <row r="6587" spans="1:2" x14ac:dyDescent="0.25">
      <c r="A6587" s="15">
        <v>24.192112000000002</v>
      </c>
      <c r="B6587" s="15">
        <v>-105.357088</v>
      </c>
    </row>
    <row r="6588" spans="1:2" x14ac:dyDescent="0.25">
      <c r="A6588" s="15">
        <v>24.195785000000001</v>
      </c>
      <c r="B6588" s="15">
        <v>-105.35221199999999</v>
      </c>
    </row>
    <row r="6589" spans="1:2" x14ac:dyDescent="0.25">
      <c r="A6589" s="15">
        <v>24.199458</v>
      </c>
      <c r="B6589" s="15">
        <v>-105.349209</v>
      </c>
    </row>
    <row r="6590" spans="1:2" x14ac:dyDescent="0.25">
      <c r="A6590" s="15">
        <v>24.203130999999999</v>
      </c>
      <c r="B6590" s="15">
        <v>-105.345902</v>
      </c>
    </row>
    <row r="6591" spans="1:2" x14ac:dyDescent="0.25">
      <c r="A6591" s="15">
        <v>24.206804999999999</v>
      </c>
      <c r="B6591" s="15">
        <v>-105.341463</v>
      </c>
    </row>
    <row r="6592" spans="1:2" x14ac:dyDescent="0.25">
      <c r="A6592" s="15">
        <v>24.210477999999998</v>
      </c>
      <c r="B6592" s="15">
        <v>-105.33827599999999</v>
      </c>
    </row>
    <row r="6593" spans="1:2" x14ac:dyDescent="0.25">
      <c r="A6593" s="15">
        <v>24.214151000000001</v>
      </c>
      <c r="B6593" s="15">
        <v>-105.335081</v>
      </c>
    </row>
    <row r="6594" spans="1:2" x14ac:dyDescent="0.25">
      <c r="A6594" s="15">
        <v>24.217825000000001</v>
      </c>
      <c r="B6594" s="15">
        <v>-105.334396</v>
      </c>
    </row>
    <row r="6595" spans="1:2" x14ac:dyDescent="0.25">
      <c r="A6595" s="15">
        <v>24.221498</v>
      </c>
      <c r="B6595" s="15">
        <v>-105.335902</v>
      </c>
    </row>
    <row r="6596" spans="1:2" x14ac:dyDescent="0.25">
      <c r="A6596" s="15">
        <v>24.225171</v>
      </c>
      <c r="B6596" s="15">
        <v>-105.336843</v>
      </c>
    </row>
    <row r="6597" spans="1:2" x14ac:dyDescent="0.25">
      <c r="A6597" s="15">
        <v>24.228843999999999</v>
      </c>
      <c r="B6597" s="15">
        <v>-105.337772</v>
      </c>
    </row>
    <row r="6598" spans="1:2" x14ac:dyDescent="0.25">
      <c r="A6598" s="15">
        <v>24.232517999999999</v>
      </c>
      <c r="B6598" s="15">
        <v>-105.33841099999999</v>
      </c>
    </row>
    <row r="6599" spans="1:2" x14ac:dyDescent="0.25">
      <c r="A6599" s="15">
        <v>24.236191000000002</v>
      </c>
      <c r="B6599" s="15">
        <v>-105.33874400000001</v>
      </c>
    </row>
    <row r="6600" spans="1:2" x14ac:dyDescent="0.25">
      <c r="A6600" s="15">
        <v>24.239864000000001</v>
      </c>
      <c r="B6600" s="15">
        <v>-105.340951</v>
      </c>
    </row>
    <row r="6601" spans="1:2" x14ac:dyDescent="0.25">
      <c r="A6601" s="15">
        <v>24.243537</v>
      </c>
      <c r="B6601" s="15">
        <v>-105.34299900000001</v>
      </c>
    </row>
    <row r="6602" spans="1:2" x14ac:dyDescent="0.25">
      <c r="A6602" s="15">
        <v>24.247211</v>
      </c>
      <c r="B6602" s="15">
        <v>-105.343222</v>
      </c>
    </row>
    <row r="6603" spans="1:2" x14ac:dyDescent="0.25">
      <c r="A6603" s="15">
        <v>24.250883999999999</v>
      </c>
      <c r="B6603" s="15">
        <v>-105.34460300000001</v>
      </c>
    </row>
    <row r="6604" spans="1:2" x14ac:dyDescent="0.25">
      <c r="A6604" s="15">
        <v>24.254556999999998</v>
      </c>
      <c r="B6604" s="15">
        <v>-105.346924</v>
      </c>
    </row>
    <row r="6605" spans="1:2" x14ac:dyDescent="0.25">
      <c r="A6605" s="15">
        <v>24.258230000000001</v>
      </c>
      <c r="B6605" s="15">
        <v>-105.350101</v>
      </c>
    </row>
    <row r="6606" spans="1:2" x14ac:dyDescent="0.25">
      <c r="A6606" s="15">
        <v>24.261904000000001</v>
      </c>
      <c r="B6606" s="15">
        <v>-105.35337199999999</v>
      </c>
    </row>
    <row r="6607" spans="1:2" x14ac:dyDescent="0.25">
      <c r="A6607" s="15">
        <v>24.265577</v>
      </c>
      <c r="B6607" s="15">
        <v>-105.35674400000001</v>
      </c>
    </row>
    <row r="6608" spans="1:2" x14ac:dyDescent="0.25">
      <c r="A6608" s="15">
        <v>24.26925</v>
      </c>
      <c r="B6608" s="15">
        <v>-105.356909</v>
      </c>
    </row>
    <row r="6609" spans="1:2" x14ac:dyDescent="0.25">
      <c r="A6609" s="15">
        <v>24.272922999999999</v>
      </c>
      <c r="B6609" s="15">
        <v>-105.356202</v>
      </c>
    </row>
    <row r="6610" spans="1:2" x14ac:dyDescent="0.25">
      <c r="A6610" s="15">
        <v>24.276596999999999</v>
      </c>
      <c r="B6610" s="15">
        <v>-105.350542</v>
      </c>
    </row>
    <row r="6611" spans="1:2" x14ac:dyDescent="0.25">
      <c r="A6611" s="15">
        <v>24.280270000000002</v>
      </c>
      <c r="B6611" s="15">
        <v>-105.34316099999999</v>
      </c>
    </row>
    <row r="6612" spans="1:2" x14ac:dyDescent="0.25">
      <c r="A6612" s="15">
        <v>24.283943000000001</v>
      </c>
      <c r="B6612" s="15">
        <v>-105.33188199999999</v>
      </c>
    </row>
    <row r="6613" spans="1:2" x14ac:dyDescent="0.25">
      <c r="A6613" s="15">
        <v>24.287617000000001</v>
      </c>
      <c r="B6613" s="15">
        <v>-105.318791</v>
      </c>
    </row>
    <row r="6614" spans="1:2" x14ac:dyDescent="0.25">
      <c r="A6614" s="15">
        <v>24.29129</v>
      </c>
      <c r="B6614" s="15">
        <v>-105.307495</v>
      </c>
    </row>
    <row r="6615" spans="1:2" x14ac:dyDescent="0.25">
      <c r="A6615" s="15">
        <v>24.294962999999999</v>
      </c>
      <c r="B6615" s="15">
        <v>-105.299498</v>
      </c>
    </row>
    <row r="6616" spans="1:2" x14ac:dyDescent="0.25">
      <c r="A6616" s="15">
        <v>24.298635999999998</v>
      </c>
      <c r="B6616" s="15">
        <v>-105.29329199999999</v>
      </c>
    </row>
    <row r="6617" spans="1:2" x14ac:dyDescent="0.25">
      <c r="A6617" s="15">
        <v>24.302309999999999</v>
      </c>
      <c r="B6617" s="15">
        <v>-105.28554800000001</v>
      </c>
    </row>
    <row r="6618" spans="1:2" x14ac:dyDescent="0.25">
      <c r="A6618" s="15">
        <v>24.305983000000001</v>
      </c>
      <c r="B6618" s="15">
        <v>-105.276679</v>
      </c>
    </row>
    <row r="6619" spans="1:2" x14ac:dyDescent="0.25">
      <c r="A6619" s="15">
        <v>24.309656</v>
      </c>
      <c r="B6619" s="15">
        <v>-105.266015</v>
      </c>
    </row>
    <row r="6620" spans="1:2" x14ac:dyDescent="0.25">
      <c r="A6620" s="15">
        <v>24.313329</v>
      </c>
      <c r="B6620" s="15">
        <v>-105.253478</v>
      </c>
    </row>
    <row r="6621" spans="1:2" x14ac:dyDescent="0.25">
      <c r="A6621" s="15">
        <v>24.317003</v>
      </c>
      <c r="B6621" s="15">
        <v>-105.241163</v>
      </c>
    </row>
    <row r="6622" spans="1:2" x14ac:dyDescent="0.25">
      <c r="A6622" s="15">
        <v>24.320675999999999</v>
      </c>
      <c r="B6622" s="15">
        <v>-105.22868699999999</v>
      </c>
    </row>
    <row r="6623" spans="1:2" x14ac:dyDescent="0.25">
      <c r="A6623" s="15">
        <v>24.324349000000002</v>
      </c>
      <c r="B6623" s="15">
        <v>-105.215076</v>
      </c>
    </row>
    <row r="6624" spans="1:2" x14ac:dyDescent="0.25">
      <c r="A6624" s="15">
        <v>24.328022000000001</v>
      </c>
      <c r="B6624" s="15">
        <v>-105.199124</v>
      </c>
    </row>
    <row r="6625" spans="1:2" x14ac:dyDescent="0.25">
      <c r="A6625" s="15">
        <v>24.331696000000001</v>
      </c>
      <c r="B6625" s="15">
        <v>-105.179821</v>
      </c>
    </row>
    <row r="6626" spans="1:2" x14ac:dyDescent="0.25">
      <c r="A6626" s="15">
        <v>24.335369</v>
      </c>
      <c r="B6626" s="15">
        <v>-105.15942800000001</v>
      </c>
    </row>
    <row r="6627" spans="1:2" x14ac:dyDescent="0.25">
      <c r="A6627" s="15">
        <v>24.339041999999999</v>
      </c>
      <c r="B6627" s="15">
        <v>-105.136617</v>
      </c>
    </row>
    <row r="6628" spans="1:2" x14ac:dyDescent="0.25">
      <c r="A6628" s="15">
        <v>24.342714999999998</v>
      </c>
      <c r="B6628" s="15">
        <v>-105.11504600000001</v>
      </c>
    </row>
    <row r="6629" spans="1:2" x14ac:dyDescent="0.25">
      <c r="A6629" s="15">
        <v>24.346388999999999</v>
      </c>
      <c r="B6629" s="15">
        <v>-105.094266</v>
      </c>
    </row>
    <row r="6630" spans="1:2" x14ac:dyDescent="0.25">
      <c r="A6630" s="15">
        <v>24.350062000000001</v>
      </c>
      <c r="B6630" s="15">
        <v>-105.071265</v>
      </c>
    </row>
    <row r="6631" spans="1:2" x14ac:dyDescent="0.25">
      <c r="A6631" s="15">
        <v>24.353735</v>
      </c>
      <c r="B6631" s="15">
        <v>-105.045811</v>
      </c>
    </row>
    <row r="6632" spans="1:2" x14ac:dyDescent="0.25">
      <c r="A6632" s="15">
        <v>24.357409000000001</v>
      </c>
      <c r="B6632" s="15">
        <v>-105.02072800000001</v>
      </c>
    </row>
    <row r="6633" spans="1:2" x14ac:dyDescent="0.25">
      <c r="A6633" s="15">
        <v>24.361082</v>
      </c>
      <c r="B6633" s="15">
        <v>-104.993467</v>
      </c>
    </row>
    <row r="6634" spans="1:2" x14ac:dyDescent="0.25">
      <c r="A6634" s="15">
        <v>24.364754999999999</v>
      </c>
      <c r="B6634" s="15">
        <v>-104.965441</v>
      </c>
    </row>
    <row r="6635" spans="1:2" x14ac:dyDescent="0.25">
      <c r="A6635" s="15">
        <v>24.368428000000002</v>
      </c>
      <c r="B6635" s="15">
        <v>-104.94037899999999</v>
      </c>
    </row>
    <row r="6636" spans="1:2" x14ac:dyDescent="0.25">
      <c r="A6636" s="15">
        <v>24.372102000000002</v>
      </c>
      <c r="B6636" s="15">
        <v>-104.915013</v>
      </c>
    </row>
    <row r="6637" spans="1:2" x14ac:dyDescent="0.25">
      <c r="A6637" s="15">
        <v>24.375775000000001</v>
      </c>
      <c r="B6637" s="15">
        <v>-104.88533700000001</v>
      </c>
    </row>
    <row r="6638" spans="1:2" x14ac:dyDescent="0.25">
      <c r="A6638" s="15">
        <v>24.379448</v>
      </c>
      <c r="B6638" s="15">
        <v>-104.857817</v>
      </c>
    </row>
    <row r="6639" spans="1:2" x14ac:dyDescent="0.25">
      <c r="A6639" s="15">
        <v>24.383120999999999</v>
      </c>
      <c r="B6639" s="15">
        <v>-104.829009</v>
      </c>
    </row>
    <row r="6640" spans="1:2" x14ac:dyDescent="0.25">
      <c r="A6640" s="15">
        <v>24.386794999999999</v>
      </c>
      <c r="B6640" s="15">
        <v>-104.800218</v>
      </c>
    </row>
    <row r="6641" spans="1:2" x14ac:dyDescent="0.25">
      <c r="A6641" s="15">
        <v>24.390467999999998</v>
      </c>
      <c r="B6641" s="15">
        <v>-104.77297</v>
      </c>
    </row>
    <row r="6642" spans="1:2" x14ac:dyDescent="0.25">
      <c r="A6642" s="15">
        <v>24.394141000000001</v>
      </c>
      <c r="B6642" s="15">
        <v>-104.74651799999999</v>
      </c>
    </row>
    <row r="6643" spans="1:2" x14ac:dyDescent="0.25">
      <c r="A6643" s="15">
        <v>24.397814</v>
      </c>
      <c r="B6643" s="15">
        <v>-104.71916299999999</v>
      </c>
    </row>
    <row r="6644" spans="1:2" x14ac:dyDescent="0.25">
      <c r="A6644" s="15">
        <v>24.401488000000001</v>
      </c>
      <c r="B6644" s="15">
        <v>-104.693442</v>
      </c>
    </row>
    <row r="6645" spans="1:2" x14ac:dyDescent="0.25">
      <c r="A6645" s="15">
        <v>24.405161</v>
      </c>
      <c r="B6645" s="15">
        <v>-104.669808</v>
      </c>
    </row>
    <row r="6646" spans="1:2" x14ac:dyDescent="0.25">
      <c r="A6646" s="15">
        <v>24.408833999999999</v>
      </c>
      <c r="B6646" s="15">
        <v>-104.64688700000001</v>
      </c>
    </row>
    <row r="6647" spans="1:2" x14ac:dyDescent="0.25">
      <c r="A6647" s="15">
        <v>24.412507000000002</v>
      </c>
      <c r="B6647" s="15">
        <v>-104.623569</v>
      </c>
    </row>
    <row r="6648" spans="1:2" x14ac:dyDescent="0.25">
      <c r="A6648" s="15">
        <v>24.416181000000002</v>
      </c>
      <c r="B6648" s="15">
        <v>-104.601038</v>
      </c>
    </row>
    <row r="6649" spans="1:2" x14ac:dyDescent="0.25">
      <c r="A6649" s="15">
        <v>24.419854000000001</v>
      </c>
      <c r="B6649" s="15">
        <v>-104.581557</v>
      </c>
    </row>
    <row r="6650" spans="1:2" x14ac:dyDescent="0.25">
      <c r="A6650" s="15">
        <v>24.423527</v>
      </c>
      <c r="B6650" s="15">
        <v>-104.563742</v>
      </c>
    </row>
    <row r="6651" spans="1:2" x14ac:dyDescent="0.25">
      <c r="A6651" s="15">
        <v>24.427201</v>
      </c>
      <c r="B6651" s="15">
        <v>-104.54728</v>
      </c>
    </row>
    <row r="6652" spans="1:2" x14ac:dyDescent="0.25">
      <c r="A6652" s="15">
        <v>24.430873999999999</v>
      </c>
      <c r="B6652" s="15">
        <v>-104.531167</v>
      </c>
    </row>
    <row r="6653" spans="1:2" x14ac:dyDescent="0.25">
      <c r="A6653" s="15">
        <v>24.434546999999998</v>
      </c>
      <c r="B6653" s="15">
        <v>-104.516847</v>
      </c>
    </row>
    <row r="6654" spans="1:2" x14ac:dyDescent="0.25">
      <c r="A6654" s="15">
        <v>24.438220000000001</v>
      </c>
      <c r="B6654" s="15">
        <v>-104.503839</v>
      </c>
    </row>
    <row r="6655" spans="1:2" x14ac:dyDescent="0.25">
      <c r="A6655" s="15">
        <v>24.441894000000001</v>
      </c>
      <c r="B6655" s="15">
        <v>-104.49200399999999</v>
      </c>
    </row>
    <row r="6656" spans="1:2" x14ac:dyDescent="0.25">
      <c r="A6656" s="15">
        <v>24.445567</v>
      </c>
      <c r="B6656" s="15">
        <v>-104.481126</v>
      </c>
    </row>
    <row r="6657" spans="1:2" x14ac:dyDescent="0.25">
      <c r="A6657" s="15">
        <v>24.44924</v>
      </c>
      <c r="B6657" s="15">
        <v>-104.47086899999999</v>
      </c>
    </row>
    <row r="6658" spans="1:2" x14ac:dyDescent="0.25">
      <c r="A6658" s="15">
        <v>24.452912999999999</v>
      </c>
      <c r="B6658" s="15">
        <v>-104.46373199999999</v>
      </c>
    </row>
    <row r="6659" spans="1:2" x14ac:dyDescent="0.25">
      <c r="A6659" s="15">
        <v>24.456586999999999</v>
      </c>
      <c r="B6659" s="15">
        <v>-104.458658</v>
      </c>
    </row>
    <row r="6660" spans="1:2" x14ac:dyDescent="0.25">
      <c r="A6660" s="15">
        <v>24.460260000000002</v>
      </c>
      <c r="B6660" s="15">
        <v>-104.45372500000001</v>
      </c>
    </row>
    <row r="6661" spans="1:2" x14ac:dyDescent="0.25">
      <c r="A6661" s="15">
        <v>24.463933000000001</v>
      </c>
      <c r="B6661" s="15">
        <v>-104.450737</v>
      </c>
    </row>
    <row r="6662" spans="1:2" x14ac:dyDescent="0.25">
      <c r="A6662" s="15">
        <v>24.467606</v>
      </c>
      <c r="B6662" s="15">
        <v>-104.45007699999999</v>
      </c>
    </row>
    <row r="6663" spans="1:2" x14ac:dyDescent="0.25">
      <c r="A6663" s="15">
        <v>24.47128</v>
      </c>
      <c r="B6663" s="15">
        <v>-104.45074</v>
      </c>
    </row>
    <row r="6664" spans="1:2" x14ac:dyDescent="0.25">
      <c r="A6664" s="15">
        <v>24.474952999999999</v>
      </c>
      <c r="B6664" s="15">
        <v>-104.45338700000001</v>
      </c>
    </row>
    <row r="6665" spans="1:2" x14ac:dyDescent="0.25">
      <c r="A6665" s="15">
        <v>24.478625999999998</v>
      </c>
      <c r="B6665" s="15">
        <v>-104.456737</v>
      </c>
    </row>
    <row r="6666" spans="1:2" x14ac:dyDescent="0.25">
      <c r="A6666" s="15">
        <v>24.482299000000001</v>
      </c>
      <c r="B6666" s="15">
        <v>-104.46026000000001</v>
      </c>
    </row>
    <row r="6667" spans="1:2" x14ac:dyDescent="0.25">
      <c r="A6667" s="15">
        <v>24.485973000000001</v>
      </c>
      <c r="B6667" s="15">
        <v>-104.46565</v>
      </c>
    </row>
    <row r="6668" spans="1:2" x14ac:dyDescent="0.25">
      <c r="A6668" s="15">
        <v>24.489646</v>
      </c>
      <c r="B6668" s="15">
        <v>-104.474346</v>
      </c>
    </row>
    <row r="6669" spans="1:2" x14ac:dyDescent="0.25">
      <c r="A6669" s="15">
        <v>24.493319</v>
      </c>
      <c r="B6669" s="15">
        <v>-104.485266</v>
      </c>
    </row>
    <row r="6670" spans="1:2" x14ac:dyDescent="0.25">
      <c r="A6670" s="15">
        <v>24.496993</v>
      </c>
      <c r="B6670" s="15">
        <v>-104.496523</v>
      </c>
    </row>
    <row r="6671" spans="1:2" x14ac:dyDescent="0.25">
      <c r="A6671" s="15">
        <v>24.500665999999999</v>
      </c>
      <c r="B6671" s="15">
        <v>-104.50788799999999</v>
      </c>
    </row>
    <row r="6672" spans="1:2" x14ac:dyDescent="0.25">
      <c r="A6672" s="15">
        <v>24.504339000000002</v>
      </c>
      <c r="B6672" s="15">
        <v>-104.51951200000001</v>
      </c>
    </row>
    <row r="6673" spans="1:2" x14ac:dyDescent="0.25">
      <c r="A6673" s="15">
        <v>24.508012000000001</v>
      </c>
      <c r="B6673" s="15">
        <v>-104.52985099999999</v>
      </c>
    </row>
    <row r="6674" spans="1:2" x14ac:dyDescent="0.25">
      <c r="A6674" s="15">
        <v>24.511686000000001</v>
      </c>
      <c r="B6674" s="15">
        <v>-104.540299</v>
      </c>
    </row>
    <row r="6675" spans="1:2" x14ac:dyDescent="0.25">
      <c r="A6675" s="15">
        <v>24.515359</v>
      </c>
      <c r="B6675" s="15">
        <v>-104.551858</v>
      </c>
    </row>
    <row r="6676" spans="1:2" x14ac:dyDescent="0.25">
      <c r="A6676" s="15">
        <v>24.519031999999999</v>
      </c>
      <c r="B6676" s="15">
        <v>-104.56552600000001</v>
      </c>
    </row>
    <row r="6677" spans="1:2" x14ac:dyDescent="0.25">
      <c r="A6677" s="15">
        <v>24.522704999999998</v>
      </c>
      <c r="B6677" s="15">
        <v>-104.579342</v>
      </c>
    </row>
    <row r="6678" spans="1:2" x14ac:dyDescent="0.25">
      <c r="A6678" s="15">
        <v>24.526378999999999</v>
      </c>
      <c r="B6678" s="15">
        <v>-104.591843</v>
      </c>
    </row>
    <row r="6679" spans="1:2" x14ac:dyDescent="0.25">
      <c r="A6679" s="15">
        <v>24.530052000000001</v>
      </c>
      <c r="B6679" s="15">
        <v>-104.604952</v>
      </c>
    </row>
    <row r="6680" spans="1:2" x14ac:dyDescent="0.25">
      <c r="A6680" s="15">
        <v>24.533725</v>
      </c>
      <c r="B6680" s="15">
        <v>-104.61914400000001</v>
      </c>
    </row>
    <row r="6681" spans="1:2" x14ac:dyDescent="0.25">
      <c r="A6681" s="15">
        <v>24.537398</v>
      </c>
      <c r="B6681" s="15">
        <v>-104.63257</v>
      </c>
    </row>
    <row r="6682" spans="1:2" x14ac:dyDescent="0.25">
      <c r="A6682" s="15">
        <v>24.541072</v>
      </c>
      <c r="B6682" s="15">
        <v>-104.64529899999999</v>
      </c>
    </row>
    <row r="6683" spans="1:2" x14ac:dyDescent="0.25">
      <c r="A6683" s="15">
        <v>24.544744999999999</v>
      </c>
      <c r="B6683" s="15">
        <v>-104.658294</v>
      </c>
    </row>
    <row r="6684" spans="1:2" x14ac:dyDescent="0.25">
      <c r="A6684" s="15">
        <v>24.548418000000002</v>
      </c>
      <c r="B6684" s="15">
        <v>-104.672585</v>
      </c>
    </row>
    <row r="6685" spans="1:2" x14ac:dyDescent="0.25">
      <c r="A6685" s="15">
        <v>24.552091000000001</v>
      </c>
      <c r="B6685" s="15">
        <v>-104.686548</v>
      </c>
    </row>
    <row r="6686" spans="1:2" x14ac:dyDescent="0.25">
      <c r="A6686" s="15">
        <v>24.555765000000001</v>
      </c>
      <c r="B6686" s="15">
        <v>-104.698836</v>
      </c>
    </row>
    <row r="6687" spans="1:2" x14ac:dyDescent="0.25">
      <c r="A6687" s="15">
        <v>24.559438</v>
      </c>
      <c r="B6687" s="15">
        <v>-104.709205</v>
      </c>
    </row>
    <row r="6688" spans="1:2" x14ac:dyDescent="0.25">
      <c r="A6688" s="15">
        <v>24.563110999999999</v>
      </c>
      <c r="B6688" s="15">
        <v>-104.718639</v>
      </c>
    </row>
    <row r="6689" spans="1:2" x14ac:dyDescent="0.25">
      <c r="A6689" s="15">
        <v>24.566784999999999</v>
      </c>
      <c r="B6689" s="15">
        <v>-104.72691</v>
      </c>
    </row>
    <row r="6690" spans="1:2" x14ac:dyDescent="0.25">
      <c r="A6690" s="15">
        <v>24.570457999999999</v>
      </c>
      <c r="B6690" s="15">
        <v>-104.731956</v>
      </c>
    </row>
    <row r="6691" spans="1:2" x14ac:dyDescent="0.25">
      <c r="A6691" s="15">
        <v>24.574131000000001</v>
      </c>
      <c r="B6691" s="15">
        <v>-104.72685799999999</v>
      </c>
    </row>
    <row r="6692" spans="1:2" x14ac:dyDescent="0.25">
      <c r="A6692" s="15">
        <v>24.577804</v>
      </c>
      <c r="B6692" s="15">
        <v>-104.712278</v>
      </c>
    </row>
    <row r="6693" spans="1:2" x14ac:dyDescent="0.25">
      <c r="A6693" s="15">
        <v>24.581478000000001</v>
      </c>
      <c r="B6693" s="15">
        <v>-104.664435</v>
      </c>
    </row>
    <row r="6694" spans="1:2" x14ac:dyDescent="0.25">
      <c r="A6694" s="15">
        <v>24.585151</v>
      </c>
      <c r="B6694" s="15">
        <v>-104.547192</v>
      </c>
    </row>
    <row r="6695" spans="1:2" x14ac:dyDescent="0.25">
      <c r="A6695" s="15">
        <v>24.588823999999999</v>
      </c>
      <c r="B6695" s="15">
        <v>-104.44247</v>
      </c>
    </row>
    <row r="6696" spans="1:2" x14ac:dyDescent="0.25">
      <c r="A6696" s="15">
        <v>24.592497000000002</v>
      </c>
      <c r="B6696" s="15">
        <v>-104.375373</v>
      </c>
    </row>
    <row r="6697" spans="1:2" x14ac:dyDescent="0.25">
      <c r="A6697" s="15">
        <v>24.596170999999998</v>
      </c>
      <c r="B6697" s="15">
        <v>-104.319208</v>
      </c>
    </row>
    <row r="6698" spans="1:2" x14ac:dyDescent="0.25">
      <c r="A6698" s="15">
        <v>24.599844000000001</v>
      </c>
      <c r="B6698" s="15">
        <v>-104.269034</v>
      </c>
    </row>
    <row r="6699" spans="1:2" x14ac:dyDescent="0.25">
      <c r="A6699" s="15">
        <v>24.603517</v>
      </c>
      <c r="B6699" s="15">
        <v>-104.217074</v>
      </c>
    </row>
    <row r="6700" spans="1:2" x14ac:dyDescent="0.25">
      <c r="A6700" s="15">
        <v>24.607189999999999</v>
      </c>
      <c r="B6700" s="15">
        <v>-104.160679</v>
      </c>
    </row>
    <row r="6701" spans="1:2" x14ac:dyDescent="0.25">
      <c r="A6701" s="15">
        <v>24.610863999999999</v>
      </c>
      <c r="B6701" s="15">
        <v>-104.10076599999999</v>
      </c>
    </row>
    <row r="6702" spans="1:2" x14ac:dyDescent="0.25">
      <c r="A6702" s="15">
        <v>24.614536999999999</v>
      </c>
      <c r="B6702" s="15">
        <v>-104.035586</v>
      </c>
    </row>
    <row r="6703" spans="1:2" x14ac:dyDescent="0.25">
      <c r="A6703" s="15">
        <v>24.618210000000001</v>
      </c>
      <c r="B6703" s="15">
        <v>-103.96243</v>
      </c>
    </row>
    <row r="6704" spans="1:2" x14ac:dyDescent="0.25">
      <c r="A6704" s="15">
        <v>24.621883</v>
      </c>
      <c r="B6704" s="15">
        <v>-103.887552</v>
      </c>
    </row>
    <row r="6705" spans="1:2" x14ac:dyDescent="0.25">
      <c r="A6705" s="15">
        <v>24.625557000000001</v>
      </c>
      <c r="B6705" s="15">
        <v>-103.810896</v>
      </c>
    </row>
    <row r="6706" spans="1:2" x14ac:dyDescent="0.25">
      <c r="A6706" s="15">
        <v>24.62923</v>
      </c>
      <c r="B6706" s="15">
        <v>-103.731555</v>
      </c>
    </row>
    <row r="6707" spans="1:2" x14ac:dyDescent="0.25">
      <c r="A6707" s="15">
        <v>24.632902999999999</v>
      </c>
      <c r="B6707" s="15">
        <v>-103.64685</v>
      </c>
    </row>
    <row r="6708" spans="1:2" x14ac:dyDescent="0.25">
      <c r="A6708" s="15">
        <v>24.636576999999999</v>
      </c>
      <c r="B6708" s="15">
        <v>-103.55656999999999</v>
      </c>
    </row>
    <row r="6709" spans="1:2" x14ac:dyDescent="0.25">
      <c r="A6709" s="15">
        <v>24.640250000000002</v>
      </c>
      <c r="B6709" s="15">
        <v>-103.4606</v>
      </c>
    </row>
    <row r="6710" spans="1:2" x14ac:dyDescent="0.25">
      <c r="A6710" s="15">
        <v>24.643923000000001</v>
      </c>
      <c r="B6710" s="15">
        <v>-103.360409</v>
      </c>
    </row>
    <row r="6711" spans="1:2" x14ac:dyDescent="0.25">
      <c r="A6711" s="15">
        <v>24.647596</v>
      </c>
      <c r="B6711" s="15">
        <v>-103.25967799999999</v>
      </c>
    </row>
    <row r="6712" spans="1:2" x14ac:dyDescent="0.25">
      <c r="A6712" s="15">
        <v>24.65127</v>
      </c>
      <c r="B6712" s="15">
        <v>-103.158176</v>
      </c>
    </row>
    <row r="6713" spans="1:2" x14ac:dyDescent="0.25">
      <c r="A6713" s="15">
        <v>24.654942999999999</v>
      </c>
      <c r="B6713" s="15">
        <v>-103.054147</v>
      </c>
    </row>
    <row r="6714" spans="1:2" x14ac:dyDescent="0.25">
      <c r="A6714" s="15">
        <v>24.658615999999999</v>
      </c>
      <c r="B6714" s="15">
        <v>-102.949044</v>
      </c>
    </row>
    <row r="6715" spans="1:2" x14ac:dyDescent="0.25">
      <c r="A6715" s="15">
        <v>24.662289000000001</v>
      </c>
      <c r="B6715" s="15">
        <v>-102.843272</v>
      </c>
    </row>
    <row r="6716" spans="1:2" x14ac:dyDescent="0.25">
      <c r="A6716" s="15">
        <v>24.665963000000001</v>
      </c>
      <c r="B6716" s="15">
        <v>-102.73647800000001</v>
      </c>
    </row>
    <row r="6717" spans="1:2" x14ac:dyDescent="0.25">
      <c r="A6717" s="15">
        <v>24.669636000000001</v>
      </c>
      <c r="B6717" s="15">
        <v>-102.629195</v>
      </c>
    </row>
    <row r="6718" spans="1:2" x14ac:dyDescent="0.25">
      <c r="A6718" s="15">
        <v>24.673309</v>
      </c>
      <c r="B6718" s="15">
        <v>-102.52323800000001</v>
      </c>
    </row>
    <row r="6719" spans="1:2" x14ac:dyDescent="0.25">
      <c r="A6719" s="15">
        <v>24.676981999999999</v>
      </c>
      <c r="B6719" s="15">
        <v>-102.418978</v>
      </c>
    </row>
    <row r="6720" spans="1:2" x14ac:dyDescent="0.25">
      <c r="A6720" s="15">
        <v>24.680655999999999</v>
      </c>
      <c r="B6720" s="15">
        <v>-102.316005</v>
      </c>
    </row>
    <row r="6721" spans="1:2" x14ac:dyDescent="0.25">
      <c r="A6721" s="15">
        <v>24.684329000000002</v>
      </c>
      <c r="B6721" s="15">
        <v>-102.214369</v>
      </c>
    </row>
    <row r="6722" spans="1:2" x14ac:dyDescent="0.25">
      <c r="A6722" s="15">
        <v>24.688002000000001</v>
      </c>
      <c r="B6722" s="15">
        <v>-102.114361</v>
      </c>
    </row>
    <row r="6723" spans="1:2" x14ac:dyDescent="0.25">
      <c r="A6723" s="15">
        <v>24.691675</v>
      </c>
      <c r="B6723" s="15">
        <v>-102.01660699999999</v>
      </c>
    </row>
    <row r="6724" spans="1:2" x14ac:dyDescent="0.25">
      <c r="A6724" s="15">
        <v>24.695349</v>
      </c>
      <c r="B6724" s="15">
        <v>-101.922059</v>
      </c>
    </row>
    <row r="6725" spans="1:2" x14ac:dyDescent="0.25">
      <c r="A6725" s="15">
        <v>24.699021999999999</v>
      </c>
      <c r="B6725" s="15">
        <v>-101.832072</v>
      </c>
    </row>
    <row r="6726" spans="1:2" x14ac:dyDescent="0.25">
      <c r="A6726" s="15">
        <v>24.702694999999999</v>
      </c>
      <c r="B6726" s="15">
        <v>-101.74492499999999</v>
      </c>
    </row>
    <row r="6727" spans="1:2" x14ac:dyDescent="0.25">
      <c r="A6727" s="15">
        <v>24.706368999999999</v>
      </c>
      <c r="B6727" s="15">
        <v>-101.66222999999999</v>
      </c>
    </row>
    <row r="6728" spans="1:2" x14ac:dyDescent="0.25">
      <c r="A6728" s="15">
        <v>24.710042000000001</v>
      </c>
      <c r="B6728" s="15">
        <v>-101.583567</v>
      </c>
    </row>
    <row r="6729" spans="1:2" x14ac:dyDescent="0.25">
      <c r="A6729" s="15">
        <v>24.713715000000001</v>
      </c>
      <c r="B6729" s="15">
        <v>-101.509118</v>
      </c>
    </row>
    <row r="6730" spans="1:2" x14ac:dyDescent="0.25">
      <c r="A6730" s="15">
        <v>24.717388</v>
      </c>
      <c r="B6730" s="15">
        <v>-101.439385</v>
      </c>
    </row>
    <row r="6731" spans="1:2" x14ac:dyDescent="0.25">
      <c r="A6731" s="15">
        <v>24.721062</v>
      </c>
      <c r="B6731" s="15">
        <v>-101.375012</v>
      </c>
    </row>
    <row r="6732" spans="1:2" x14ac:dyDescent="0.25">
      <c r="A6732" s="15">
        <v>24.724734999999999</v>
      </c>
      <c r="B6732" s="15">
        <v>-101.315866</v>
      </c>
    </row>
    <row r="6733" spans="1:2" x14ac:dyDescent="0.25">
      <c r="A6733" s="15">
        <v>24.728408000000002</v>
      </c>
      <c r="B6733" s="15">
        <v>-101.261736</v>
      </c>
    </row>
    <row r="6734" spans="1:2" x14ac:dyDescent="0.25">
      <c r="A6734" s="15">
        <v>24.732081000000001</v>
      </c>
      <c r="B6734" s="15">
        <v>-101.21344999999999</v>
      </c>
    </row>
    <row r="6735" spans="1:2" x14ac:dyDescent="0.25">
      <c r="A6735" s="15">
        <v>24.735755000000001</v>
      </c>
      <c r="B6735" s="15">
        <v>-101.171646</v>
      </c>
    </row>
    <row r="6736" spans="1:2" x14ac:dyDescent="0.25">
      <c r="A6736" s="15">
        <v>24.739428</v>
      </c>
      <c r="B6736" s="15">
        <v>-101.135124</v>
      </c>
    </row>
    <row r="6737" spans="1:2" x14ac:dyDescent="0.25">
      <c r="A6737" s="15">
        <v>24.743100999999999</v>
      </c>
      <c r="B6737" s="15">
        <v>-101.104491</v>
      </c>
    </row>
    <row r="6738" spans="1:2" x14ac:dyDescent="0.25">
      <c r="A6738" s="15">
        <v>24.746773999999998</v>
      </c>
      <c r="B6738" s="15">
        <v>-101.080004</v>
      </c>
    </row>
    <row r="6739" spans="1:2" x14ac:dyDescent="0.25">
      <c r="A6739" s="15">
        <v>24.750447999999999</v>
      </c>
      <c r="B6739" s="15">
        <v>-101.06153999999999</v>
      </c>
    </row>
    <row r="6740" spans="1:2" x14ac:dyDescent="0.25">
      <c r="A6740" s="15">
        <v>24.754121000000001</v>
      </c>
      <c r="B6740" s="15">
        <v>-101.048815</v>
      </c>
    </row>
    <row r="6741" spans="1:2" x14ac:dyDescent="0.25">
      <c r="A6741" s="15">
        <v>24.757794000000001</v>
      </c>
      <c r="B6741" s="15">
        <v>-101.042483</v>
      </c>
    </row>
    <row r="6742" spans="1:2" x14ac:dyDescent="0.25">
      <c r="A6742" s="15">
        <v>24.761467</v>
      </c>
      <c r="B6742" s="15">
        <v>-101.04286500000001</v>
      </c>
    </row>
    <row r="6743" spans="1:2" x14ac:dyDescent="0.25">
      <c r="A6743" s="15">
        <v>24.765141</v>
      </c>
      <c r="B6743" s="15">
        <v>-101.049149</v>
      </c>
    </row>
    <row r="6744" spans="1:2" x14ac:dyDescent="0.25">
      <c r="A6744" s="15">
        <v>24.768813999999999</v>
      </c>
      <c r="B6744" s="15">
        <v>-101.06177099999999</v>
      </c>
    </row>
    <row r="6745" spans="1:2" x14ac:dyDescent="0.25">
      <c r="A6745" s="15">
        <v>24.772487000000002</v>
      </c>
      <c r="B6745" s="15">
        <v>-101.079913</v>
      </c>
    </row>
    <row r="6746" spans="1:2" x14ac:dyDescent="0.25">
      <c r="A6746" s="15">
        <v>24.776160999999998</v>
      </c>
      <c r="B6746" s="15">
        <v>-101.104129</v>
      </c>
    </row>
    <row r="6747" spans="1:2" x14ac:dyDescent="0.25">
      <c r="A6747" s="15">
        <v>24.779834000000001</v>
      </c>
      <c r="B6747" s="15">
        <v>-101.13410500000001</v>
      </c>
    </row>
    <row r="6748" spans="1:2" x14ac:dyDescent="0.25">
      <c r="A6748" s="15">
        <v>24.783507</v>
      </c>
      <c r="B6748" s="15">
        <v>-101.16999199999999</v>
      </c>
    </row>
    <row r="6749" spans="1:2" x14ac:dyDescent="0.25">
      <c r="A6749" s="15">
        <v>24.787179999999999</v>
      </c>
      <c r="B6749" s="15">
        <v>-101.212813</v>
      </c>
    </row>
    <row r="6750" spans="1:2" x14ac:dyDescent="0.25">
      <c r="A6750" s="15">
        <v>24.790854</v>
      </c>
      <c r="B6750" s="15">
        <v>-101.26017899999999</v>
      </c>
    </row>
    <row r="6751" spans="1:2" x14ac:dyDescent="0.25">
      <c r="A6751" s="15">
        <v>24.794526999999999</v>
      </c>
      <c r="B6751" s="15">
        <v>-101.313755</v>
      </c>
    </row>
    <row r="6752" spans="1:2" x14ac:dyDescent="0.25">
      <c r="A6752" s="15">
        <v>24.798200000000001</v>
      </c>
      <c r="B6752" s="15">
        <v>-101.373822</v>
      </c>
    </row>
    <row r="6753" spans="1:2" x14ac:dyDescent="0.25">
      <c r="A6753" s="15">
        <v>24.801873000000001</v>
      </c>
      <c r="B6753" s="15">
        <v>-101.438512</v>
      </c>
    </row>
    <row r="6754" spans="1:2" x14ac:dyDescent="0.25">
      <c r="A6754" s="15">
        <v>24.805547000000001</v>
      </c>
      <c r="B6754" s="15">
        <v>-101.507606</v>
      </c>
    </row>
    <row r="6755" spans="1:2" x14ac:dyDescent="0.25">
      <c r="A6755" s="15">
        <v>24.80922</v>
      </c>
      <c r="B6755" s="15">
        <v>-101.581653</v>
      </c>
    </row>
    <row r="6756" spans="1:2" x14ac:dyDescent="0.25">
      <c r="A6756" s="15">
        <v>24.812892999999999</v>
      </c>
      <c r="B6756" s="15">
        <v>-101.660241</v>
      </c>
    </row>
    <row r="6757" spans="1:2" x14ac:dyDescent="0.25">
      <c r="A6757" s="15">
        <v>24.816566000000002</v>
      </c>
      <c r="B6757" s="15">
        <v>-101.742904</v>
      </c>
    </row>
    <row r="6758" spans="1:2" x14ac:dyDescent="0.25">
      <c r="A6758" s="15">
        <v>24.820239999999998</v>
      </c>
      <c r="B6758" s="15">
        <v>-101.82959</v>
      </c>
    </row>
    <row r="6759" spans="1:2" x14ac:dyDescent="0.25">
      <c r="A6759" s="15">
        <v>24.823913000000001</v>
      </c>
      <c r="B6759" s="15">
        <v>-101.919757</v>
      </c>
    </row>
    <row r="6760" spans="1:2" x14ac:dyDescent="0.25">
      <c r="A6760" s="15">
        <v>24.827586</v>
      </c>
      <c r="B6760" s="15">
        <v>-102.014021</v>
      </c>
    </row>
    <row r="6761" spans="1:2" x14ac:dyDescent="0.25">
      <c r="A6761" s="15">
        <v>24.831258999999999</v>
      </c>
      <c r="B6761" s="15">
        <v>-102.11153400000001</v>
      </c>
    </row>
    <row r="6762" spans="1:2" x14ac:dyDescent="0.25">
      <c r="A6762" s="15">
        <v>24.834932999999999</v>
      </c>
      <c r="B6762" s="15">
        <v>-102.210528</v>
      </c>
    </row>
    <row r="6763" spans="1:2" x14ac:dyDescent="0.25">
      <c r="A6763" s="15">
        <v>24.838605999999999</v>
      </c>
      <c r="B6763" s="15">
        <v>-102.311058</v>
      </c>
    </row>
    <row r="6764" spans="1:2" x14ac:dyDescent="0.25">
      <c r="A6764" s="15">
        <v>24.842279000000001</v>
      </c>
      <c r="B6764" s="15">
        <v>-102.41370999999999</v>
      </c>
    </row>
    <row r="6765" spans="1:2" x14ac:dyDescent="0.25">
      <c r="A6765" s="15">
        <v>24.845953000000002</v>
      </c>
      <c r="B6765" s="15">
        <v>-102.51842000000001</v>
      </c>
    </row>
    <row r="6766" spans="1:2" x14ac:dyDescent="0.25">
      <c r="A6766" s="15">
        <v>24.849626000000001</v>
      </c>
      <c r="B6766" s="15">
        <v>-102.623988</v>
      </c>
    </row>
    <row r="6767" spans="1:2" x14ac:dyDescent="0.25">
      <c r="A6767" s="15">
        <v>24.853299</v>
      </c>
      <c r="B6767" s="15">
        <v>-102.72922199999999</v>
      </c>
    </row>
    <row r="6768" spans="1:2" x14ac:dyDescent="0.25">
      <c r="A6768" s="15">
        <v>24.856971999999999</v>
      </c>
      <c r="B6768" s="15">
        <v>-102.833652</v>
      </c>
    </row>
    <row r="6769" spans="1:2" x14ac:dyDescent="0.25">
      <c r="A6769" s="15">
        <v>24.860645999999999</v>
      </c>
      <c r="B6769" s="15">
        <v>-102.939967</v>
      </c>
    </row>
    <row r="6770" spans="1:2" x14ac:dyDescent="0.25">
      <c r="A6770" s="15">
        <v>24.864318999999998</v>
      </c>
      <c r="B6770" s="15">
        <v>-103.045913</v>
      </c>
    </row>
    <row r="6771" spans="1:2" x14ac:dyDescent="0.25">
      <c r="A6771" s="15">
        <v>24.867992000000001</v>
      </c>
      <c r="B6771" s="15">
        <v>-103.14959</v>
      </c>
    </row>
    <row r="6772" spans="1:2" x14ac:dyDescent="0.25">
      <c r="A6772" s="15">
        <v>24.871665</v>
      </c>
      <c r="B6772" s="15">
        <v>-103.25172499999999</v>
      </c>
    </row>
    <row r="6773" spans="1:2" x14ac:dyDescent="0.25">
      <c r="A6773" s="15">
        <v>24.875339</v>
      </c>
      <c r="B6773" s="15">
        <v>-103.351789</v>
      </c>
    </row>
    <row r="6774" spans="1:2" x14ac:dyDescent="0.25">
      <c r="A6774" s="15">
        <v>24.879011999999999</v>
      </c>
      <c r="B6774" s="15">
        <v>-103.448672</v>
      </c>
    </row>
    <row r="6775" spans="1:2" x14ac:dyDescent="0.25">
      <c r="A6775" s="15">
        <v>24.882684999999999</v>
      </c>
      <c r="B6775" s="15">
        <v>-103.543665</v>
      </c>
    </row>
    <row r="6776" spans="1:2" x14ac:dyDescent="0.25">
      <c r="A6776" s="15">
        <v>24.886358000000001</v>
      </c>
      <c r="B6776" s="15">
        <v>-103.63705400000001</v>
      </c>
    </row>
    <row r="6777" spans="1:2" x14ac:dyDescent="0.25">
      <c r="A6777" s="15">
        <v>24.890032000000001</v>
      </c>
      <c r="B6777" s="15">
        <v>-103.727417</v>
      </c>
    </row>
    <row r="6778" spans="1:2" x14ac:dyDescent="0.25">
      <c r="A6778" s="15">
        <v>24.893705000000001</v>
      </c>
      <c r="B6778" s="15">
        <v>-103.81309299999999</v>
      </c>
    </row>
    <row r="6779" spans="1:2" x14ac:dyDescent="0.25">
      <c r="A6779" s="15">
        <v>24.897378</v>
      </c>
      <c r="B6779" s="15">
        <v>-103.89370099999999</v>
      </c>
    </row>
    <row r="6780" spans="1:2" x14ac:dyDescent="0.25">
      <c r="A6780" s="15">
        <v>24.901050999999999</v>
      </c>
      <c r="B6780" s="15">
        <v>-103.972185</v>
      </c>
    </row>
    <row r="6781" spans="1:2" x14ac:dyDescent="0.25">
      <c r="A6781" s="15">
        <v>24.904724999999999</v>
      </c>
      <c r="B6781" s="15">
        <v>-104.00026</v>
      </c>
    </row>
    <row r="6782" spans="1:2" x14ac:dyDescent="0.25">
      <c r="A6782" s="15">
        <v>24.908397999999998</v>
      </c>
      <c r="B6782" s="15">
        <v>-104.069607</v>
      </c>
    </row>
    <row r="6783" spans="1:2" x14ac:dyDescent="0.25">
      <c r="A6783" s="15">
        <v>24.912071000000001</v>
      </c>
      <c r="B6783" s="15">
        <v>-104.137179</v>
      </c>
    </row>
    <row r="6784" spans="1:2" x14ac:dyDescent="0.25">
      <c r="A6784" s="15">
        <v>24.915745000000001</v>
      </c>
      <c r="B6784" s="15">
        <v>-104.20153999999999</v>
      </c>
    </row>
    <row r="6785" spans="1:2" x14ac:dyDescent="0.25">
      <c r="A6785" s="15">
        <v>24.919418</v>
      </c>
      <c r="B6785" s="15">
        <v>-104.261425</v>
      </c>
    </row>
    <row r="6786" spans="1:2" x14ac:dyDescent="0.25">
      <c r="A6786" s="15">
        <v>24.923090999999999</v>
      </c>
      <c r="B6786" s="15">
        <v>-104.319186</v>
      </c>
    </row>
    <row r="6787" spans="1:2" x14ac:dyDescent="0.25">
      <c r="A6787" s="15">
        <v>24.926763999999999</v>
      </c>
      <c r="B6787" s="15">
        <v>-104.379587</v>
      </c>
    </row>
    <row r="6788" spans="1:2" x14ac:dyDescent="0.25">
      <c r="A6788" s="15">
        <v>24.930437999999999</v>
      </c>
      <c r="B6788" s="15">
        <v>-104.441517</v>
      </c>
    </row>
    <row r="6789" spans="1:2" x14ac:dyDescent="0.25">
      <c r="A6789" s="15">
        <v>24.934111000000001</v>
      </c>
      <c r="B6789" s="15">
        <v>-104.52327</v>
      </c>
    </row>
    <row r="6790" spans="1:2" x14ac:dyDescent="0.25">
      <c r="A6790" s="15">
        <v>24.937784000000001</v>
      </c>
      <c r="B6790" s="15">
        <v>-104.653166</v>
      </c>
    </row>
    <row r="6791" spans="1:2" x14ac:dyDescent="0.25">
      <c r="A6791" s="15">
        <v>24.941457</v>
      </c>
      <c r="B6791" s="15">
        <v>-104.748431</v>
      </c>
    </row>
    <row r="6792" spans="1:2" x14ac:dyDescent="0.25">
      <c r="A6792" s="15">
        <v>24.945131</v>
      </c>
      <c r="B6792" s="15">
        <v>-104.786958</v>
      </c>
    </row>
    <row r="6793" spans="1:2" x14ac:dyDescent="0.25">
      <c r="A6793" s="15">
        <v>24.948803999999999</v>
      </c>
      <c r="B6793" s="15">
        <v>-104.802206</v>
      </c>
    </row>
    <row r="6794" spans="1:2" x14ac:dyDescent="0.25">
      <c r="A6794" s="15">
        <v>24.952476999999998</v>
      </c>
      <c r="B6794" s="15">
        <v>-104.80440900000001</v>
      </c>
    </row>
    <row r="6795" spans="1:2" x14ac:dyDescent="0.25">
      <c r="A6795" s="15">
        <v>24.956150000000001</v>
      </c>
      <c r="B6795" s="15">
        <v>-104.803707</v>
      </c>
    </row>
    <row r="6796" spans="1:2" x14ac:dyDescent="0.25">
      <c r="A6796" s="15">
        <v>24.959824000000001</v>
      </c>
      <c r="B6796" s="15">
        <v>-104.801372</v>
      </c>
    </row>
    <row r="6797" spans="1:2" x14ac:dyDescent="0.25">
      <c r="A6797" s="15">
        <v>24.963497</v>
      </c>
      <c r="B6797" s="15">
        <v>-104.798385</v>
      </c>
    </row>
    <row r="6798" spans="1:2" x14ac:dyDescent="0.25">
      <c r="A6798" s="15">
        <v>24.967169999999999</v>
      </c>
      <c r="B6798" s="15">
        <v>-104.79573499999999</v>
      </c>
    </row>
    <row r="6799" spans="1:2" x14ac:dyDescent="0.25">
      <c r="A6799" s="15">
        <v>24.970842999999999</v>
      </c>
      <c r="B6799" s="15">
        <v>-104.79652900000001</v>
      </c>
    </row>
    <row r="6800" spans="1:2" x14ac:dyDescent="0.25">
      <c r="A6800" s="15">
        <v>24.974516999999999</v>
      </c>
      <c r="B6800" s="15">
        <v>-104.79561099999999</v>
      </c>
    </row>
    <row r="6801" spans="1:2" x14ac:dyDescent="0.25">
      <c r="A6801" s="15">
        <v>24.978190000000001</v>
      </c>
      <c r="B6801" s="15">
        <v>-104.790778</v>
      </c>
    </row>
    <row r="6802" spans="1:2" x14ac:dyDescent="0.25">
      <c r="A6802" s="15">
        <v>24.981863000000001</v>
      </c>
      <c r="B6802" s="15">
        <v>-104.78490499999999</v>
      </c>
    </row>
    <row r="6803" spans="1:2" x14ac:dyDescent="0.25">
      <c r="A6803" s="15">
        <v>24.985537000000001</v>
      </c>
      <c r="B6803" s="15">
        <v>-104.779721</v>
      </c>
    </row>
    <row r="6804" spans="1:2" x14ac:dyDescent="0.25">
      <c r="A6804" s="15">
        <v>24.98921</v>
      </c>
      <c r="B6804" s="15">
        <v>-104.773143</v>
      </c>
    </row>
    <row r="6805" spans="1:2" x14ac:dyDescent="0.25">
      <c r="A6805" s="15">
        <v>24.992882999999999</v>
      </c>
      <c r="B6805" s="15">
        <v>-104.76481099999999</v>
      </c>
    </row>
    <row r="6806" spans="1:2" x14ac:dyDescent="0.25">
      <c r="A6806" s="15">
        <v>24.996556000000002</v>
      </c>
      <c r="B6806" s="15">
        <v>-104.75654400000001</v>
      </c>
    </row>
    <row r="6807" spans="1:2" x14ac:dyDescent="0.25">
      <c r="A6807" s="15">
        <v>25.000229999999998</v>
      </c>
      <c r="B6807" s="15">
        <v>-104.747264</v>
      </c>
    </row>
    <row r="6808" spans="1:2" x14ac:dyDescent="0.25">
      <c r="A6808" s="15">
        <v>25.003903000000001</v>
      </c>
      <c r="B6808" s="15">
        <v>-104.737861</v>
      </c>
    </row>
    <row r="6809" spans="1:2" x14ac:dyDescent="0.25">
      <c r="A6809" s="15">
        <v>25.007576</v>
      </c>
      <c r="B6809" s="15">
        <v>-104.7289</v>
      </c>
    </row>
    <row r="6810" spans="1:2" x14ac:dyDescent="0.25">
      <c r="A6810" s="15">
        <v>25.011248999999999</v>
      </c>
      <c r="B6810" s="15">
        <v>-104.718684</v>
      </c>
    </row>
    <row r="6811" spans="1:2" x14ac:dyDescent="0.25">
      <c r="A6811" s="15">
        <v>25.014923</v>
      </c>
      <c r="B6811" s="15">
        <v>-104.709305</v>
      </c>
    </row>
    <row r="6812" spans="1:2" x14ac:dyDescent="0.25">
      <c r="A6812" s="15">
        <v>25.018595999999999</v>
      </c>
      <c r="B6812" s="15">
        <v>-104.701724</v>
      </c>
    </row>
    <row r="6813" spans="1:2" x14ac:dyDescent="0.25">
      <c r="A6813" s="15">
        <v>25.022269000000001</v>
      </c>
      <c r="B6813" s="15">
        <v>-104.695268</v>
      </c>
    </row>
    <row r="6814" spans="1:2" x14ac:dyDescent="0.25">
      <c r="A6814" s="15">
        <v>25.025942000000001</v>
      </c>
      <c r="B6814" s="15">
        <v>-104.688213</v>
      </c>
    </row>
    <row r="6815" spans="1:2" x14ac:dyDescent="0.25">
      <c r="A6815" s="15">
        <v>25.029616000000001</v>
      </c>
      <c r="B6815" s="15">
        <v>-104.679209</v>
      </c>
    </row>
    <row r="6816" spans="1:2" x14ac:dyDescent="0.25">
      <c r="A6816" s="15">
        <v>25.033289</v>
      </c>
      <c r="B6816" s="15">
        <v>-104.671134</v>
      </c>
    </row>
    <row r="6817" spans="1:2" x14ac:dyDescent="0.25">
      <c r="A6817" s="15">
        <v>25.036961999999999</v>
      </c>
      <c r="B6817" s="15">
        <v>-104.66442600000001</v>
      </c>
    </row>
    <row r="6818" spans="1:2" x14ac:dyDescent="0.25">
      <c r="A6818" s="15">
        <v>25.040635000000002</v>
      </c>
      <c r="B6818" s="15">
        <v>-104.657031</v>
      </c>
    </row>
    <row r="6819" spans="1:2" x14ac:dyDescent="0.25">
      <c r="A6819" s="15">
        <v>25.044308999999998</v>
      </c>
      <c r="B6819" s="15">
        <v>-104.651188</v>
      </c>
    </row>
    <row r="6820" spans="1:2" x14ac:dyDescent="0.25">
      <c r="A6820" s="15">
        <v>25.047982000000001</v>
      </c>
      <c r="B6820" s="15">
        <v>-104.642852</v>
      </c>
    </row>
    <row r="6821" spans="1:2" x14ac:dyDescent="0.25">
      <c r="A6821" s="15">
        <v>25.051655</v>
      </c>
      <c r="B6821" s="15">
        <v>-104.633706</v>
      </c>
    </row>
    <row r="6822" spans="1:2" x14ac:dyDescent="0.25">
      <c r="A6822" s="15">
        <v>25.055329</v>
      </c>
      <c r="B6822" s="15">
        <v>-104.625877</v>
      </c>
    </row>
    <row r="6823" spans="1:2" x14ac:dyDescent="0.25">
      <c r="A6823" s="15">
        <v>25.059002</v>
      </c>
      <c r="B6823" s="15">
        <v>-104.61769200000001</v>
      </c>
    </row>
    <row r="6824" spans="1:2" x14ac:dyDescent="0.25">
      <c r="A6824" s="15">
        <v>25.062674999999999</v>
      </c>
      <c r="B6824" s="15">
        <v>-104.61053200000001</v>
      </c>
    </row>
    <row r="6825" spans="1:2" x14ac:dyDescent="0.25">
      <c r="A6825" s="15">
        <v>25.066348000000001</v>
      </c>
      <c r="B6825" s="15">
        <v>-104.602622</v>
      </c>
    </row>
    <row r="6826" spans="1:2" x14ac:dyDescent="0.25">
      <c r="A6826" s="15">
        <v>25.070022000000002</v>
      </c>
      <c r="B6826" s="15">
        <v>-104.594904</v>
      </c>
    </row>
    <row r="6827" spans="1:2" x14ac:dyDescent="0.25">
      <c r="A6827" s="15">
        <v>25.073695000000001</v>
      </c>
      <c r="B6827" s="15">
        <v>-104.589004</v>
      </c>
    </row>
    <row r="6828" spans="1:2" x14ac:dyDescent="0.25">
      <c r="A6828" s="15">
        <v>25.077368</v>
      </c>
      <c r="B6828" s="15">
        <v>-104.583286</v>
      </c>
    </row>
    <row r="6829" spans="1:2" x14ac:dyDescent="0.25">
      <c r="A6829" s="15">
        <v>25.081040999999999</v>
      </c>
      <c r="B6829" s="15">
        <v>-104.57860100000001</v>
      </c>
    </row>
    <row r="6830" spans="1:2" x14ac:dyDescent="0.25">
      <c r="A6830" s="15">
        <v>25.084714999999999</v>
      </c>
      <c r="B6830" s="15">
        <v>-104.572903</v>
      </c>
    </row>
    <row r="6831" spans="1:2" x14ac:dyDescent="0.25">
      <c r="A6831" s="15">
        <v>25.088387999999998</v>
      </c>
      <c r="B6831" s="15">
        <v>-104.566785</v>
      </c>
    </row>
    <row r="6832" spans="1:2" x14ac:dyDescent="0.25">
      <c r="A6832" s="15">
        <v>25.092061000000001</v>
      </c>
      <c r="B6832" s="15">
        <v>-104.56222099999999</v>
      </c>
    </row>
    <row r="6833" spans="1:2" x14ac:dyDescent="0.25">
      <c r="A6833" s="15">
        <v>25.095734</v>
      </c>
      <c r="B6833" s="15">
        <v>-104.556555</v>
      </c>
    </row>
    <row r="6834" spans="1:2" x14ac:dyDescent="0.25">
      <c r="A6834" s="15">
        <v>25.099408</v>
      </c>
      <c r="B6834" s="15">
        <v>-104.550162</v>
      </c>
    </row>
    <row r="6835" spans="1:2" x14ac:dyDescent="0.25">
      <c r="A6835" s="15">
        <v>25.103081</v>
      </c>
      <c r="B6835" s="15">
        <v>-104.543103</v>
      </c>
    </row>
    <row r="6836" spans="1:2" x14ac:dyDescent="0.25">
      <c r="A6836" s="15">
        <v>25.106753999999999</v>
      </c>
      <c r="B6836" s="15">
        <v>-104.537851</v>
      </c>
    </row>
    <row r="6837" spans="1:2" x14ac:dyDescent="0.25">
      <c r="A6837" s="15">
        <v>25.110427000000001</v>
      </c>
      <c r="B6837" s="15">
        <v>-104.533145</v>
      </c>
    </row>
    <row r="6838" spans="1:2" x14ac:dyDescent="0.25">
      <c r="A6838" s="15">
        <v>25.114101000000002</v>
      </c>
      <c r="B6838" s="15">
        <v>-104.528454</v>
      </c>
    </row>
    <row r="6839" spans="1:2" x14ac:dyDescent="0.25">
      <c r="A6839" s="15">
        <v>25.117774000000001</v>
      </c>
      <c r="B6839" s="15">
        <v>-104.525356</v>
      </c>
    </row>
    <row r="6840" spans="1:2" x14ac:dyDescent="0.25">
      <c r="A6840" s="15">
        <v>25.121447</v>
      </c>
      <c r="B6840" s="15">
        <v>-104.521844</v>
      </c>
    </row>
    <row r="6841" spans="1:2" x14ac:dyDescent="0.25">
      <c r="A6841" s="15">
        <v>25.125121</v>
      </c>
      <c r="B6841" s="15">
        <v>-104.52030499999999</v>
      </c>
    </row>
    <row r="6842" spans="1:2" x14ac:dyDescent="0.25">
      <c r="A6842" s="15">
        <v>25.128793999999999</v>
      </c>
      <c r="B6842" s="15">
        <v>-104.51870599999999</v>
      </c>
    </row>
    <row r="6843" spans="1:2" x14ac:dyDescent="0.25">
      <c r="A6843" s="15">
        <v>25.132466999999998</v>
      </c>
      <c r="B6843" s="15">
        <v>-104.51651699999999</v>
      </c>
    </row>
    <row r="6844" spans="1:2" x14ac:dyDescent="0.25">
      <c r="A6844" s="15">
        <v>25.136140000000001</v>
      </c>
      <c r="B6844" s="15">
        <v>-104.515004</v>
      </c>
    </row>
    <row r="6845" spans="1:2" x14ac:dyDescent="0.25">
      <c r="A6845" s="15">
        <v>25.139814000000001</v>
      </c>
      <c r="B6845" s="15">
        <v>-104.51309999999999</v>
      </c>
    </row>
    <row r="6846" spans="1:2" x14ac:dyDescent="0.25">
      <c r="A6846" s="15">
        <v>25.143487</v>
      </c>
      <c r="B6846" s="15">
        <v>-104.510805</v>
      </c>
    </row>
    <row r="6847" spans="1:2" x14ac:dyDescent="0.25">
      <c r="A6847" s="15">
        <v>25.14716</v>
      </c>
      <c r="B6847" s="15">
        <v>-104.508347</v>
      </c>
    </row>
    <row r="6848" spans="1:2" x14ac:dyDescent="0.25">
      <c r="A6848" s="15">
        <v>25.150832999999999</v>
      </c>
      <c r="B6848" s="15">
        <v>-104.504778</v>
      </c>
    </row>
    <row r="6849" spans="1:2" x14ac:dyDescent="0.25">
      <c r="A6849" s="15">
        <v>25.154506999999999</v>
      </c>
      <c r="B6849" s="15">
        <v>-104.50250800000001</v>
      </c>
    </row>
    <row r="6850" spans="1:2" x14ac:dyDescent="0.25">
      <c r="A6850" s="15">
        <v>25.158180000000002</v>
      </c>
      <c r="B6850" s="15">
        <v>-104.50010399999999</v>
      </c>
    </row>
    <row r="6851" spans="1:2" x14ac:dyDescent="0.25">
      <c r="A6851" s="15">
        <v>25.161853000000001</v>
      </c>
      <c r="B6851" s="15">
        <v>-104.496228</v>
      </c>
    </row>
    <row r="6852" spans="1:2" x14ac:dyDescent="0.25">
      <c r="A6852" s="15">
        <v>25.165526</v>
      </c>
      <c r="B6852" s="15">
        <v>-104.492047</v>
      </c>
    </row>
    <row r="6853" spans="1:2" x14ac:dyDescent="0.25">
      <c r="A6853" s="15">
        <v>25.1692</v>
      </c>
      <c r="B6853" s="15">
        <v>-104.490424</v>
      </c>
    </row>
    <row r="6854" spans="1:2" x14ac:dyDescent="0.25">
      <c r="A6854" s="15">
        <v>25.172872999999999</v>
      </c>
      <c r="B6854" s="15">
        <v>-104.48922899999999</v>
      </c>
    </row>
    <row r="6855" spans="1:2" x14ac:dyDescent="0.25">
      <c r="A6855" s="15">
        <v>25.176545999999998</v>
      </c>
      <c r="B6855" s="15">
        <v>-104.488159</v>
      </c>
    </row>
    <row r="6856" spans="1:2" x14ac:dyDescent="0.25">
      <c r="A6856" s="15">
        <v>25.180219000000001</v>
      </c>
      <c r="B6856" s="15">
        <v>-104.48531699999999</v>
      </c>
    </row>
    <row r="6857" spans="1:2" x14ac:dyDescent="0.25">
      <c r="A6857" s="15">
        <v>25.183893000000001</v>
      </c>
      <c r="B6857" s="15">
        <v>-104.483808</v>
      </c>
    </row>
    <row r="6858" spans="1:2" x14ac:dyDescent="0.25">
      <c r="A6858" s="15">
        <v>25.187566</v>
      </c>
      <c r="B6858" s="15">
        <v>-104.484042</v>
      </c>
    </row>
    <row r="6859" spans="1:2" x14ac:dyDescent="0.25">
      <c r="A6859" s="15">
        <v>25.191238999999999</v>
      </c>
      <c r="B6859" s="15">
        <v>-104.48551999999999</v>
      </c>
    </row>
    <row r="6860" spans="1:2" x14ac:dyDescent="0.25">
      <c r="A6860" s="15">
        <v>25.194913</v>
      </c>
      <c r="B6860" s="15">
        <v>-104.48621199999999</v>
      </c>
    </row>
    <row r="6861" spans="1:2" x14ac:dyDescent="0.25">
      <c r="A6861" s="15">
        <v>25.198585999999999</v>
      </c>
      <c r="B6861" s="15">
        <v>-104.48567300000001</v>
      </c>
    </row>
    <row r="6862" spans="1:2" x14ac:dyDescent="0.25">
      <c r="A6862" s="15">
        <v>25.202259000000002</v>
      </c>
      <c r="B6862" s="15">
        <v>-104.486301</v>
      </c>
    </row>
    <row r="6863" spans="1:2" x14ac:dyDescent="0.25">
      <c r="A6863" s="15">
        <v>25.205932000000001</v>
      </c>
      <c r="B6863" s="15">
        <v>-104.488259</v>
      </c>
    </row>
    <row r="6864" spans="1:2" x14ac:dyDescent="0.25">
      <c r="A6864" s="15">
        <v>25.209606000000001</v>
      </c>
      <c r="B6864" s="15">
        <v>-104.492119</v>
      </c>
    </row>
    <row r="6865" spans="1:2" x14ac:dyDescent="0.25">
      <c r="A6865" s="15">
        <v>25.213279</v>
      </c>
      <c r="B6865" s="15">
        <v>-104.491322</v>
      </c>
    </row>
    <row r="6866" spans="1:2" x14ac:dyDescent="0.25">
      <c r="A6866" s="15">
        <v>25.216951999999999</v>
      </c>
      <c r="B6866" s="15">
        <v>-104.490374</v>
      </c>
    </row>
    <row r="6867" spans="1:2" x14ac:dyDescent="0.25">
      <c r="A6867" s="15">
        <v>25.220624999999998</v>
      </c>
      <c r="B6867" s="15">
        <v>-104.49137500000001</v>
      </c>
    </row>
    <row r="6868" spans="1:2" x14ac:dyDescent="0.25">
      <c r="A6868" s="15">
        <v>25.224298999999998</v>
      </c>
      <c r="B6868" s="15">
        <v>-104.49219100000001</v>
      </c>
    </row>
    <row r="6869" spans="1:2" x14ac:dyDescent="0.25">
      <c r="A6869" s="15">
        <v>25.227972000000001</v>
      </c>
      <c r="B6869" s="15">
        <v>-104.492386</v>
      </c>
    </row>
    <row r="6870" spans="1:2" x14ac:dyDescent="0.25">
      <c r="A6870" s="15">
        <v>25.231645</v>
      </c>
      <c r="B6870" s="15">
        <v>-104.492816</v>
      </c>
    </row>
    <row r="6871" spans="1:2" x14ac:dyDescent="0.25">
      <c r="A6871" s="15">
        <v>25.235317999999999</v>
      </c>
      <c r="B6871" s="15">
        <v>-104.493516</v>
      </c>
    </row>
    <row r="6872" spans="1:2" x14ac:dyDescent="0.25">
      <c r="A6872" s="15">
        <v>25.238992</v>
      </c>
      <c r="B6872" s="15">
        <v>-104.49422199999999</v>
      </c>
    </row>
    <row r="6873" spans="1:2" x14ac:dyDescent="0.25">
      <c r="A6873" s="15">
        <v>25.242664999999999</v>
      </c>
      <c r="B6873" s="15">
        <v>-104.493369</v>
      </c>
    </row>
    <row r="6874" spans="1:2" x14ac:dyDescent="0.25">
      <c r="A6874" s="15">
        <v>25.246338000000002</v>
      </c>
      <c r="B6874" s="15">
        <v>-104.49341699999999</v>
      </c>
    </row>
    <row r="6875" spans="1:2" x14ac:dyDescent="0.25">
      <c r="A6875" s="15">
        <v>25.250011000000001</v>
      </c>
      <c r="B6875" s="15">
        <v>-104.49523600000001</v>
      </c>
    </row>
    <row r="6876" spans="1:2" x14ac:dyDescent="0.25">
      <c r="A6876" s="15">
        <v>25.253685000000001</v>
      </c>
      <c r="B6876" s="15">
        <v>-104.497308</v>
      </c>
    </row>
    <row r="6877" spans="1:2" x14ac:dyDescent="0.25">
      <c r="A6877" s="15">
        <v>25.257358</v>
      </c>
      <c r="B6877" s="15">
        <v>-104.498914</v>
      </c>
    </row>
    <row r="6878" spans="1:2" x14ac:dyDescent="0.25">
      <c r="A6878" s="15">
        <v>25.261030999999999</v>
      </c>
      <c r="B6878" s="15">
        <v>-104.500103</v>
      </c>
    </row>
    <row r="6879" spans="1:2" x14ac:dyDescent="0.25">
      <c r="A6879" s="15">
        <v>25.264704999999999</v>
      </c>
      <c r="B6879" s="15">
        <v>-104.500683</v>
      </c>
    </row>
    <row r="6880" spans="1:2" x14ac:dyDescent="0.25">
      <c r="A6880" s="15">
        <v>25.268377999999998</v>
      </c>
      <c r="B6880" s="15">
        <v>-104.49963</v>
      </c>
    </row>
    <row r="6881" spans="1:2" x14ac:dyDescent="0.25">
      <c r="A6881" s="15">
        <v>25.272051000000001</v>
      </c>
      <c r="B6881" s="15">
        <v>-104.49876</v>
      </c>
    </row>
    <row r="6882" spans="1:2" x14ac:dyDescent="0.25">
      <c r="A6882" s="15">
        <v>25.275724</v>
      </c>
      <c r="B6882" s="15">
        <v>-104.49823600000001</v>
      </c>
    </row>
    <row r="6883" spans="1:2" x14ac:dyDescent="0.25">
      <c r="A6883" s="15">
        <v>25.279398</v>
      </c>
      <c r="B6883" s="15">
        <v>-104.49752700000001</v>
      </c>
    </row>
    <row r="6884" spans="1:2" x14ac:dyDescent="0.25">
      <c r="A6884" s="15">
        <v>25.283071</v>
      </c>
      <c r="B6884" s="15">
        <v>-104.497702</v>
      </c>
    </row>
    <row r="6885" spans="1:2" x14ac:dyDescent="0.25">
      <c r="A6885" s="15">
        <v>25.286743999999999</v>
      </c>
      <c r="B6885" s="15">
        <v>-104.497758</v>
      </c>
    </row>
    <row r="6886" spans="1:2" x14ac:dyDescent="0.25">
      <c r="A6886" s="15">
        <v>25.290417000000001</v>
      </c>
      <c r="B6886" s="15">
        <v>-104.497939</v>
      </c>
    </row>
    <row r="6887" spans="1:2" x14ac:dyDescent="0.25">
      <c r="A6887" s="15">
        <v>25.294091000000002</v>
      </c>
      <c r="B6887" s="15">
        <v>-104.49887</v>
      </c>
    </row>
    <row r="6888" spans="1:2" x14ac:dyDescent="0.25">
      <c r="A6888" s="15">
        <v>25.297764000000001</v>
      </c>
      <c r="B6888" s="15">
        <v>-104.49987299999999</v>
      </c>
    </row>
    <row r="6889" spans="1:2" x14ac:dyDescent="0.25">
      <c r="A6889" s="15">
        <v>25.301437</v>
      </c>
      <c r="B6889" s="15">
        <v>-104.50044800000001</v>
      </c>
    </row>
    <row r="6890" spans="1:2" x14ac:dyDescent="0.25">
      <c r="A6890" s="15">
        <v>25.305109999999999</v>
      </c>
      <c r="B6890" s="15">
        <v>-104.501171</v>
      </c>
    </row>
    <row r="6891" spans="1:2" x14ac:dyDescent="0.25">
      <c r="A6891" s="15">
        <v>25.308783999999999</v>
      </c>
      <c r="B6891" s="15">
        <v>-104.50098199999999</v>
      </c>
    </row>
    <row r="6892" spans="1:2" x14ac:dyDescent="0.25">
      <c r="A6892" s="15">
        <v>25.312456999999998</v>
      </c>
      <c r="B6892" s="15">
        <v>-104.50126</v>
      </c>
    </row>
    <row r="6893" spans="1:2" x14ac:dyDescent="0.25">
      <c r="A6893" s="15">
        <v>25.316130000000001</v>
      </c>
      <c r="B6893" s="15">
        <v>-104.50185</v>
      </c>
    </row>
    <row r="6894" spans="1:2" x14ac:dyDescent="0.25">
      <c r="A6894" s="15">
        <v>25.319803</v>
      </c>
      <c r="B6894" s="15">
        <v>-104.502301</v>
      </c>
    </row>
    <row r="6895" spans="1:2" x14ac:dyDescent="0.25">
      <c r="A6895" s="15">
        <v>25.323477</v>
      </c>
      <c r="B6895" s="15">
        <v>-104.50411200000001</v>
      </c>
    </row>
    <row r="6896" spans="1:2" x14ac:dyDescent="0.25">
      <c r="A6896" s="15">
        <v>25.32715</v>
      </c>
      <c r="B6896" s="15">
        <v>-104.50433099999999</v>
      </c>
    </row>
    <row r="6897" spans="1:2" x14ac:dyDescent="0.25">
      <c r="A6897" s="15">
        <v>25.330822999999999</v>
      </c>
      <c r="B6897" s="15">
        <v>-104.504537</v>
      </c>
    </row>
    <row r="6898" spans="1:2" x14ac:dyDescent="0.25">
      <c r="A6898" s="15">
        <v>25.334496999999999</v>
      </c>
      <c r="B6898" s="15">
        <v>-104.506311</v>
      </c>
    </row>
    <row r="6899" spans="1:2" x14ac:dyDescent="0.25">
      <c r="A6899" s="15">
        <v>25.338170000000002</v>
      </c>
      <c r="B6899" s="15">
        <v>-104.50678499999999</v>
      </c>
    </row>
    <row r="6900" spans="1:2" x14ac:dyDescent="0.25">
      <c r="A6900" s="15">
        <v>25.341843000000001</v>
      </c>
      <c r="B6900" s="15">
        <v>-104.505894</v>
      </c>
    </row>
    <row r="6901" spans="1:2" x14ac:dyDescent="0.25">
      <c r="A6901" s="15">
        <v>25.345516</v>
      </c>
      <c r="B6901" s="15">
        <v>-104.504226</v>
      </c>
    </row>
    <row r="6902" spans="1:2" x14ac:dyDescent="0.25">
      <c r="A6902" s="15">
        <v>25.34919</v>
      </c>
      <c r="B6902" s="15">
        <v>-104.50299099999999</v>
      </c>
    </row>
    <row r="6903" spans="1:2" x14ac:dyDescent="0.25">
      <c r="A6903" s="15">
        <v>25.352862999999999</v>
      </c>
      <c r="B6903" s="15">
        <v>-104.503095</v>
      </c>
    </row>
    <row r="6904" spans="1:2" x14ac:dyDescent="0.25">
      <c r="A6904" s="15">
        <v>25.356535999999998</v>
      </c>
      <c r="B6904" s="15">
        <v>-104.50311000000001</v>
      </c>
    </row>
    <row r="6905" spans="1:2" x14ac:dyDescent="0.25">
      <c r="A6905" s="15">
        <v>25.360209000000001</v>
      </c>
      <c r="B6905" s="15">
        <v>-104.50167399999999</v>
      </c>
    </row>
    <row r="6906" spans="1:2" x14ac:dyDescent="0.25">
      <c r="A6906" s="15">
        <v>25.363883000000001</v>
      </c>
      <c r="B6906" s="15">
        <v>-104.50106599999999</v>
      </c>
    </row>
    <row r="6907" spans="1:2" x14ac:dyDescent="0.25">
      <c r="A6907" s="15">
        <v>25.367556</v>
      </c>
      <c r="B6907" s="15">
        <v>-104.501114</v>
      </c>
    </row>
    <row r="6908" spans="1:2" x14ac:dyDescent="0.25">
      <c r="A6908" s="15">
        <v>25.371229</v>
      </c>
      <c r="B6908" s="15">
        <v>-104.498744</v>
      </c>
    </row>
    <row r="6909" spans="1:2" x14ac:dyDescent="0.25">
      <c r="A6909" s="15">
        <v>25.374901999999999</v>
      </c>
      <c r="B6909" s="15">
        <v>-104.49520800000001</v>
      </c>
    </row>
    <row r="6910" spans="1:2" x14ac:dyDescent="0.25">
      <c r="A6910" s="15">
        <v>25.378575999999999</v>
      </c>
      <c r="B6910" s="15">
        <v>-104.492233</v>
      </c>
    </row>
    <row r="6911" spans="1:2" x14ac:dyDescent="0.25">
      <c r="A6911" s="15">
        <v>25.382249000000002</v>
      </c>
      <c r="B6911" s="15">
        <v>-104.490467</v>
      </c>
    </row>
    <row r="6912" spans="1:2" x14ac:dyDescent="0.25">
      <c r="A6912" s="15">
        <v>25.385922000000001</v>
      </c>
      <c r="B6912" s="15">
        <v>-104.489689</v>
      </c>
    </row>
    <row r="6913" spans="1:2" x14ac:dyDescent="0.25">
      <c r="A6913" s="15">
        <v>25.389595</v>
      </c>
      <c r="B6913" s="15">
        <v>-104.48830100000001</v>
      </c>
    </row>
    <row r="6914" spans="1:2" x14ac:dyDescent="0.25">
      <c r="A6914" s="15">
        <v>25.393269</v>
      </c>
      <c r="B6914" s="15">
        <v>-104.485758</v>
      </c>
    </row>
    <row r="6915" spans="1:2" x14ac:dyDescent="0.25">
      <c r="A6915" s="15">
        <v>25.396941999999999</v>
      </c>
      <c r="B6915" s="15">
        <v>-104.483707</v>
      </c>
    </row>
    <row r="6916" spans="1:2" x14ac:dyDescent="0.25">
      <c r="A6916" s="15">
        <v>25.400614999999998</v>
      </c>
      <c r="B6916" s="15">
        <v>-104.480695</v>
      </c>
    </row>
    <row r="6917" spans="1:2" x14ac:dyDescent="0.25">
      <c r="A6917" s="15">
        <v>25.404288999999999</v>
      </c>
      <c r="B6917" s="15">
        <v>-104.479896</v>
      </c>
    </row>
    <row r="6918" spans="1:2" x14ac:dyDescent="0.25">
      <c r="A6918" s="15">
        <v>25.407962000000001</v>
      </c>
      <c r="B6918" s="15">
        <v>-104.47810699999999</v>
      </c>
    </row>
    <row r="6919" spans="1:2" x14ac:dyDescent="0.25">
      <c r="A6919" s="15">
        <v>25.411635</v>
      </c>
      <c r="B6919" s="15">
        <v>-104.477265</v>
      </c>
    </row>
    <row r="6920" spans="1:2" x14ac:dyDescent="0.25">
      <c r="A6920" s="15">
        <v>25.415308</v>
      </c>
      <c r="B6920" s="15">
        <v>-104.477385</v>
      </c>
    </row>
    <row r="6921" spans="1:2" x14ac:dyDescent="0.25">
      <c r="A6921" s="15">
        <v>25.418982</v>
      </c>
      <c r="B6921" s="15">
        <v>-104.47592899999999</v>
      </c>
    </row>
    <row r="6922" spans="1:2" x14ac:dyDescent="0.25">
      <c r="A6922" s="15">
        <v>25.422654999999999</v>
      </c>
      <c r="B6922" s="15">
        <v>-104.47573800000001</v>
      </c>
    </row>
    <row r="6923" spans="1:2" x14ac:dyDescent="0.25">
      <c r="A6923" s="15">
        <v>25.426328000000002</v>
      </c>
      <c r="B6923" s="15">
        <v>-104.476321</v>
      </c>
    </row>
    <row r="6924" spans="1:2" x14ac:dyDescent="0.25">
      <c r="A6924" s="15">
        <v>25.430001000000001</v>
      </c>
      <c r="B6924" s="15">
        <v>-104.47374000000001</v>
      </c>
    </row>
    <row r="6925" spans="1:2" x14ac:dyDescent="0.25">
      <c r="A6925" s="15">
        <v>25.433675000000001</v>
      </c>
      <c r="B6925" s="15">
        <v>-104.475159</v>
      </c>
    </row>
    <row r="6926" spans="1:2" x14ac:dyDescent="0.25">
      <c r="A6926" s="15">
        <v>25.437348</v>
      </c>
      <c r="B6926" s="15">
        <v>-104.47349</v>
      </c>
    </row>
    <row r="6927" spans="1:2" x14ac:dyDescent="0.25">
      <c r="A6927" s="15">
        <v>25.441020999999999</v>
      </c>
      <c r="B6927" s="15">
        <v>-104.472691</v>
      </c>
    </row>
    <row r="6928" spans="1:2" x14ac:dyDescent="0.25">
      <c r="A6928" s="15">
        <v>25.444693999999998</v>
      </c>
      <c r="B6928" s="15">
        <v>-104.47272</v>
      </c>
    </row>
    <row r="6929" spans="1:2" x14ac:dyDescent="0.25">
      <c r="A6929" s="15">
        <v>25.448367999999999</v>
      </c>
      <c r="B6929" s="15">
        <v>-104.473389</v>
      </c>
    </row>
    <row r="6930" spans="1:2" x14ac:dyDescent="0.25">
      <c r="A6930" s="15">
        <v>25.452041000000001</v>
      </c>
      <c r="B6930" s="15">
        <v>-104.472939</v>
      </c>
    </row>
    <row r="6931" spans="1:2" x14ac:dyDescent="0.25">
      <c r="A6931" s="15">
        <v>25.455714</v>
      </c>
      <c r="B6931" s="15">
        <v>-104.47426</v>
      </c>
    </row>
    <row r="6932" spans="1:2" x14ac:dyDescent="0.25">
      <c r="A6932" s="15">
        <v>25.459387</v>
      </c>
      <c r="B6932" s="15">
        <v>-104.477863</v>
      </c>
    </row>
    <row r="6933" spans="1:2" x14ac:dyDescent="0.25">
      <c r="A6933" s="15">
        <v>25.463061</v>
      </c>
      <c r="B6933" s="15">
        <v>-104.482123</v>
      </c>
    </row>
    <row r="6934" spans="1:2" x14ac:dyDescent="0.25">
      <c r="A6934" s="15">
        <v>25.466733999999999</v>
      </c>
      <c r="B6934" s="15">
        <v>-104.484877</v>
      </c>
    </row>
    <row r="6935" spans="1:2" x14ac:dyDescent="0.25">
      <c r="A6935" s="15">
        <v>25.470407000000002</v>
      </c>
      <c r="B6935" s="15">
        <v>-104.485782</v>
      </c>
    </row>
    <row r="6936" spans="1:2" x14ac:dyDescent="0.25">
      <c r="A6936" s="15">
        <v>25.474081000000002</v>
      </c>
      <c r="B6936" s="15">
        <v>-104.487027</v>
      </c>
    </row>
    <row r="6937" spans="1:2" x14ac:dyDescent="0.25">
      <c r="A6937" s="15">
        <v>25.477754000000001</v>
      </c>
      <c r="B6937" s="15">
        <v>-104.48870700000001</v>
      </c>
    </row>
    <row r="6938" spans="1:2" x14ac:dyDescent="0.25">
      <c r="A6938" s="15">
        <v>25.481427</v>
      </c>
      <c r="B6938" s="15">
        <v>-104.490494</v>
      </c>
    </row>
    <row r="6939" spans="1:2" x14ac:dyDescent="0.25">
      <c r="A6939" s="15">
        <v>25.485099999999999</v>
      </c>
      <c r="B6939" s="15">
        <v>-104.49310800000001</v>
      </c>
    </row>
    <row r="6940" spans="1:2" x14ac:dyDescent="0.25">
      <c r="A6940" s="15">
        <v>25.488773999999999</v>
      </c>
      <c r="B6940" s="15">
        <v>-104.495529</v>
      </c>
    </row>
    <row r="6941" spans="1:2" x14ac:dyDescent="0.25">
      <c r="A6941" s="15">
        <v>25.492446999999999</v>
      </c>
      <c r="B6941" s="15">
        <v>-104.499031</v>
      </c>
    </row>
    <row r="6942" spans="1:2" x14ac:dyDescent="0.25">
      <c r="A6942" s="15">
        <v>25.496120000000001</v>
      </c>
      <c r="B6942" s="15">
        <v>-104.50104899999999</v>
      </c>
    </row>
    <row r="6943" spans="1:2" x14ac:dyDescent="0.25">
      <c r="A6943" s="15">
        <v>25.499793</v>
      </c>
      <c r="B6943" s="15">
        <v>-104.503693</v>
      </c>
    </row>
    <row r="6944" spans="1:2" x14ac:dyDescent="0.25">
      <c r="A6944" s="15">
        <v>25.503467000000001</v>
      </c>
      <c r="B6944" s="15">
        <v>-104.50897399999999</v>
      </c>
    </row>
    <row r="6945" spans="1:2" x14ac:dyDescent="0.25">
      <c r="A6945" s="15">
        <v>25.50714</v>
      </c>
      <c r="B6945" s="15">
        <v>-104.513599</v>
      </c>
    </row>
    <row r="6946" spans="1:2" x14ac:dyDescent="0.25">
      <c r="A6946" s="15">
        <v>25.510812999999999</v>
      </c>
      <c r="B6946" s="15">
        <v>-104.517881</v>
      </c>
    </row>
    <row r="6947" spans="1:2" x14ac:dyDescent="0.25">
      <c r="A6947" s="15">
        <v>25.514486000000002</v>
      </c>
      <c r="B6947" s="15">
        <v>-104.522232</v>
      </c>
    </row>
    <row r="6948" spans="1:2" x14ac:dyDescent="0.25">
      <c r="A6948" s="15">
        <v>25.518160000000002</v>
      </c>
      <c r="B6948" s="15">
        <v>-104.527646</v>
      </c>
    </row>
    <row r="6949" spans="1:2" x14ac:dyDescent="0.25">
      <c r="A6949" s="15">
        <v>25.521833000000001</v>
      </c>
      <c r="B6949" s="15">
        <v>-104.53412400000001</v>
      </c>
    </row>
    <row r="6950" spans="1:2" x14ac:dyDescent="0.25">
      <c r="A6950" s="15">
        <v>25.525506</v>
      </c>
      <c r="B6950" s="15">
        <v>-104.540339</v>
      </c>
    </row>
    <row r="6951" spans="1:2" x14ac:dyDescent="0.25">
      <c r="A6951" s="15">
        <v>25.529178999999999</v>
      </c>
      <c r="B6951" s="15">
        <v>-104.545416</v>
      </c>
    </row>
    <row r="6952" spans="1:2" x14ac:dyDescent="0.25">
      <c r="A6952" s="15">
        <v>25.532852999999999</v>
      </c>
      <c r="B6952" s="15">
        <v>-104.548587</v>
      </c>
    </row>
    <row r="6953" spans="1:2" x14ac:dyDescent="0.25">
      <c r="A6953" s="15">
        <v>25.536525999999999</v>
      </c>
      <c r="B6953" s="15">
        <v>-104.551967</v>
      </c>
    </row>
    <row r="6954" spans="1:2" x14ac:dyDescent="0.25">
      <c r="A6954" s="15">
        <v>25.540199000000001</v>
      </c>
      <c r="B6954" s="15">
        <v>-104.55530400000001</v>
      </c>
    </row>
    <row r="6955" spans="1:2" x14ac:dyDescent="0.25">
      <c r="A6955" s="15">
        <v>25.543873000000001</v>
      </c>
      <c r="B6955" s="15">
        <v>-104.557609</v>
      </c>
    </row>
    <row r="6956" spans="1:2" x14ac:dyDescent="0.25">
      <c r="A6956" s="15">
        <v>25.547546000000001</v>
      </c>
      <c r="B6956" s="15">
        <v>-104.561256</v>
      </c>
    </row>
    <row r="6957" spans="1:2" x14ac:dyDescent="0.25">
      <c r="A6957" s="15">
        <v>25.551219</v>
      </c>
      <c r="B6957" s="15">
        <v>-104.56430899999999</v>
      </c>
    </row>
    <row r="6958" spans="1:2" x14ac:dyDescent="0.25">
      <c r="A6958" s="15">
        <v>25.554891999999999</v>
      </c>
      <c r="B6958" s="15">
        <v>-104.56741700000001</v>
      </c>
    </row>
    <row r="6959" spans="1:2" x14ac:dyDescent="0.25">
      <c r="A6959" s="15">
        <v>25.558565999999999</v>
      </c>
      <c r="B6959" s="15">
        <v>-104.569693</v>
      </c>
    </row>
    <row r="6960" spans="1:2" x14ac:dyDescent="0.25">
      <c r="A6960" s="15">
        <v>25.562239000000002</v>
      </c>
      <c r="B6960" s="15">
        <v>-104.571915</v>
      </c>
    </row>
    <row r="6961" spans="1:2" x14ac:dyDescent="0.25">
      <c r="A6961" s="15">
        <v>25.565912000000001</v>
      </c>
      <c r="B6961" s="15">
        <v>-104.575193</v>
      </c>
    </row>
    <row r="6962" spans="1:2" x14ac:dyDescent="0.25">
      <c r="A6962" s="15">
        <v>25.569585</v>
      </c>
      <c r="B6962" s="15">
        <v>-104.57889400000001</v>
      </c>
    </row>
    <row r="6963" spans="1:2" x14ac:dyDescent="0.25">
      <c r="A6963" s="15">
        <v>25.573259</v>
      </c>
      <c r="B6963" s="15">
        <v>-104.583229</v>
      </c>
    </row>
    <row r="6964" spans="1:2" x14ac:dyDescent="0.25">
      <c r="A6964" s="15">
        <v>25.576931999999999</v>
      </c>
      <c r="B6964" s="15">
        <v>-104.585758</v>
      </c>
    </row>
    <row r="6965" spans="1:2" x14ac:dyDescent="0.25">
      <c r="A6965" s="15">
        <v>25.580604999999998</v>
      </c>
      <c r="B6965" s="15">
        <v>-104.58686899999999</v>
      </c>
    </row>
    <row r="6966" spans="1:2" x14ac:dyDescent="0.25">
      <c r="A6966" s="15">
        <v>25.584278000000001</v>
      </c>
      <c r="B6966" s="15">
        <v>-104.58917</v>
      </c>
    </row>
    <row r="6967" spans="1:2" x14ac:dyDescent="0.25">
      <c r="A6967" s="15">
        <v>25.587952000000001</v>
      </c>
      <c r="B6967" s="15">
        <v>-104.593368</v>
      </c>
    </row>
    <row r="6968" spans="1:2" x14ac:dyDescent="0.25">
      <c r="A6968" s="15">
        <v>25.591625000000001</v>
      </c>
      <c r="B6968" s="15">
        <v>-104.5963</v>
      </c>
    </row>
    <row r="6969" spans="1:2" x14ac:dyDescent="0.25">
      <c r="A6969" s="15">
        <v>25.595298</v>
      </c>
      <c r="B6969" s="15">
        <v>-104.598539</v>
      </c>
    </row>
    <row r="6970" spans="1:2" x14ac:dyDescent="0.25">
      <c r="A6970" s="15">
        <v>25.598970999999999</v>
      </c>
      <c r="B6970" s="15">
        <v>-104.600767</v>
      </c>
    </row>
    <row r="6971" spans="1:2" x14ac:dyDescent="0.25">
      <c r="A6971" s="15">
        <v>25.602644999999999</v>
      </c>
      <c r="B6971" s="15">
        <v>-104.603889</v>
      </c>
    </row>
    <row r="6972" spans="1:2" x14ac:dyDescent="0.25">
      <c r="A6972" s="15">
        <v>25.606318000000002</v>
      </c>
      <c r="B6972" s="15">
        <v>-104.606786</v>
      </c>
    </row>
    <row r="6973" spans="1:2" x14ac:dyDescent="0.25">
      <c r="A6973" s="15">
        <v>25.609991000000001</v>
      </c>
      <c r="B6973" s="15">
        <v>-104.61017099999999</v>
      </c>
    </row>
    <row r="6974" spans="1:2" x14ac:dyDescent="0.25">
      <c r="A6974" s="15">
        <v>25.613665000000001</v>
      </c>
      <c r="B6974" s="15">
        <v>-104.611536</v>
      </c>
    </row>
    <row r="6975" spans="1:2" x14ac:dyDescent="0.25">
      <c r="A6975" s="15">
        <v>25.617338</v>
      </c>
      <c r="B6975" s="15">
        <v>-104.613889</v>
      </c>
    </row>
    <row r="6976" spans="1:2" x14ac:dyDescent="0.25">
      <c r="A6976" s="15">
        <v>25.621010999999999</v>
      </c>
      <c r="B6976" s="15">
        <v>-104.618019</v>
      </c>
    </row>
    <row r="6977" spans="1:2" x14ac:dyDescent="0.25">
      <c r="A6977" s="15">
        <v>25.624683999999998</v>
      </c>
      <c r="B6977" s="15">
        <v>-104.621833</v>
      </c>
    </row>
    <row r="6978" spans="1:2" x14ac:dyDescent="0.25">
      <c r="A6978" s="15">
        <v>25.628357999999999</v>
      </c>
      <c r="B6978" s="15">
        <v>-104.62583600000001</v>
      </c>
    </row>
    <row r="6979" spans="1:2" x14ac:dyDescent="0.25">
      <c r="A6979" s="15">
        <v>25.632031000000001</v>
      </c>
      <c r="B6979" s="15">
        <v>-104.627471</v>
      </c>
    </row>
    <row r="6980" spans="1:2" x14ac:dyDescent="0.25">
      <c r="A6980" s="15">
        <v>25.635704</v>
      </c>
      <c r="B6980" s="15">
        <v>-104.62961</v>
      </c>
    </row>
    <row r="6981" spans="1:2" x14ac:dyDescent="0.25">
      <c r="A6981" s="15">
        <v>25.639377</v>
      </c>
      <c r="B6981" s="15">
        <v>-104.631075</v>
      </c>
    </row>
    <row r="6982" spans="1:2" x14ac:dyDescent="0.25">
      <c r="A6982" s="15">
        <v>25.643051</v>
      </c>
      <c r="B6982" s="15">
        <v>-104.63237599999999</v>
      </c>
    </row>
    <row r="6983" spans="1:2" x14ac:dyDescent="0.25">
      <c r="A6983" s="15">
        <v>25.646723999999999</v>
      </c>
      <c r="B6983" s="15">
        <v>-104.633357</v>
      </c>
    </row>
    <row r="6984" spans="1:2" x14ac:dyDescent="0.25">
      <c r="A6984" s="15">
        <v>25.650397000000002</v>
      </c>
      <c r="B6984" s="15">
        <v>-104.63480300000001</v>
      </c>
    </row>
    <row r="6985" spans="1:2" x14ac:dyDescent="0.25">
      <c r="A6985" s="15">
        <v>25.654070000000001</v>
      </c>
      <c r="B6985" s="15">
        <v>-104.634424</v>
      </c>
    </row>
    <row r="6986" spans="1:2" x14ac:dyDescent="0.25">
      <c r="A6986" s="15">
        <v>25.657744000000001</v>
      </c>
      <c r="B6986" s="15">
        <v>-104.633432</v>
      </c>
    </row>
    <row r="6987" spans="1:2" x14ac:dyDescent="0.25">
      <c r="A6987" s="15">
        <v>25.661417</v>
      </c>
      <c r="B6987" s="15">
        <v>-104.63359</v>
      </c>
    </row>
    <row r="6988" spans="1:2" x14ac:dyDescent="0.25">
      <c r="A6988" s="15">
        <v>25.665089999999999</v>
      </c>
      <c r="B6988" s="15">
        <v>-104.634221</v>
      </c>
    </row>
    <row r="6989" spans="1:2" x14ac:dyDescent="0.25">
      <c r="A6989" s="15">
        <v>25.668762999999998</v>
      </c>
      <c r="B6989" s="15">
        <v>-104.634979</v>
      </c>
    </row>
    <row r="6990" spans="1:2" x14ac:dyDescent="0.25">
      <c r="A6990" s="15">
        <v>25.672436999999999</v>
      </c>
      <c r="B6990" s="15">
        <v>-104.63596699999999</v>
      </c>
    </row>
    <row r="6991" spans="1:2" x14ac:dyDescent="0.25">
      <c r="A6991" s="15">
        <v>25.676110000000001</v>
      </c>
      <c r="B6991" s="15">
        <v>-104.63712099999999</v>
      </c>
    </row>
    <row r="6992" spans="1:2" x14ac:dyDescent="0.25">
      <c r="A6992" s="15">
        <v>25.679783</v>
      </c>
      <c r="B6992" s="15">
        <v>-104.637423</v>
      </c>
    </row>
    <row r="6993" spans="1:2" x14ac:dyDescent="0.25">
      <c r="A6993" s="15">
        <v>25.683457000000001</v>
      </c>
      <c r="B6993" s="15">
        <v>-104.637343</v>
      </c>
    </row>
    <row r="6994" spans="1:2" x14ac:dyDescent="0.25">
      <c r="A6994" s="15">
        <v>25.68713</v>
      </c>
      <c r="B6994" s="15">
        <v>-104.63852</v>
      </c>
    </row>
    <row r="6995" spans="1:2" x14ac:dyDescent="0.25">
      <c r="A6995" s="15">
        <v>25.690802999999999</v>
      </c>
      <c r="B6995" s="15">
        <v>-104.639178</v>
      </c>
    </row>
    <row r="6996" spans="1:2" x14ac:dyDescent="0.25">
      <c r="A6996" s="15">
        <v>25.694476000000002</v>
      </c>
      <c r="B6996" s="15">
        <v>-104.638068</v>
      </c>
    </row>
    <row r="6997" spans="1:2" x14ac:dyDescent="0.25">
      <c r="A6997" s="15">
        <v>25.698149999999998</v>
      </c>
      <c r="B6997" s="15">
        <v>-104.638589</v>
      </c>
    </row>
    <row r="6998" spans="1:2" x14ac:dyDescent="0.25">
      <c r="A6998" s="15">
        <v>25.701823000000001</v>
      </c>
      <c r="B6998" s="15">
        <v>-104.63907399999999</v>
      </c>
    </row>
    <row r="6999" spans="1:2" x14ac:dyDescent="0.25">
      <c r="A6999" s="15">
        <v>25.705496</v>
      </c>
      <c r="B6999" s="15">
        <v>-104.63932200000001</v>
      </c>
    </row>
    <row r="7000" spans="1:2" x14ac:dyDescent="0.25">
      <c r="A7000" s="15">
        <v>25.709168999999999</v>
      </c>
      <c r="B7000" s="15">
        <v>-104.64026800000001</v>
      </c>
    </row>
    <row r="7001" spans="1:2" x14ac:dyDescent="0.25">
      <c r="A7001" s="15">
        <v>25.712842999999999</v>
      </c>
      <c r="B7001" s="15">
        <v>-104.639419</v>
      </c>
    </row>
    <row r="7002" spans="1:2" x14ac:dyDescent="0.25">
      <c r="A7002" s="15">
        <v>25.716515999999999</v>
      </c>
      <c r="B7002" s="15">
        <v>-104.638881</v>
      </c>
    </row>
    <row r="7003" spans="1:2" x14ac:dyDescent="0.25">
      <c r="A7003" s="15">
        <v>25.720189000000001</v>
      </c>
      <c r="B7003" s="15">
        <v>-104.637942</v>
      </c>
    </row>
    <row r="7004" spans="1:2" x14ac:dyDescent="0.25">
      <c r="A7004" s="15">
        <v>25.723862</v>
      </c>
      <c r="B7004" s="15">
        <v>-104.636987</v>
      </c>
    </row>
    <row r="7005" spans="1:2" x14ac:dyDescent="0.25">
      <c r="A7005" s="15">
        <v>25.727536000000001</v>
      </c>
      <c r="B7005" s="15">
        <v>-104.63714899999999</v>
      </c>
    </row>
    <row r="7006" spans="1:2" x14ac:dyDescent="0.25">
      <c r="A7006" s="15">
        <v>25.731209</v>
      </c>
      <c r="B7006" s="15">
        <v>-104.639686</v>
      </c>
    </row>
    <row r="7007" spans="1:2" x14ac:dyDescent="0.25">
      <c r="A7007" s="15">
        <v>25.734881999999999</v>
      </c>
      <c r="B7007" s="15">
        <v>-104.64163600000001</v>
      </c>
    </row>
    <row r="7008" spans="1:2" x14ac:dyDescent="0.25">
      <c r="A7008" s="15">
        <v>25.738555000000002</v>
      </c>
      <c r="B7008" s="15">
        <v>-104.64212999999999</v>
      </c>
    </row>
    <row r="7009" spans="1:2" x14ac:dyDescent="0.25">
      <c r="A7009" s="15">
        <v>25.742228999999998</v>
      </c>
      <c r="B7009" s="15">
        <v>-104.641155</v>
      </c>
    </row>
    <row r="7010" spans="1:2" x14ac:dyDescent="0.25">
      <c r="A7010" s="15">
        <v>25.745902000000001</v>
      </c>
      <c r="B7010" s="15">
        <v>-104.641856</v>
      </c>
    </row>
    <row r="7011" spans="1:2" x14ac:dyDescent="0.25">
      <c r="A7011" s="15">
        <v>25.749575</v>
      </c>
      <c r="B7011" s="15">
        <v>-104.642492</v>
      </c>
    </row>
    <row r="7012" spans="1:2" x14ac:dyDescent="0.25">
      <c r="A7012" s="15">
        <v>25.753249</v>
      </c>
      <c r="B7012" s="15">
        <v>-104.643579</v>
      </c>
    </row>
    <row r="7013" spans="1:2" x14ac:dyDescent="0.25">
      <c r="A7013" s="15">
        <v>25.756921999999999</v>
      </c>
      <c r="B7013" s="15">
        <v>-104.644156</v>
      </c>
    </row>
    <row r="7014" spans="1:2" x14ac:dyDescent="0.25">
      <c r="A7014" s="15">
        <v>25.760594999999999</v>
      </c>
      <c r="B7014" s="15">
        <v>-104.644436</v>
      </c>
    </row>
    <row r="7015" spans="1:2" x14ac:dyDescent="0.25">
      <c r="A7015" s="15">
        <v>25.764268000000001</v>
      </c>
      <c r="B7015" s="15">
        <v>-104.64515</v>
      </c>
    </row>
    <row r="7016" spans="1:2" x14ac:dyDescent="0.25">
      <c r="A7016" s="15">
        <v>25.767942000000001</v>
      </c>
      <c r="B7016" s="15">
        <v>-104.6463</v>
      </c>
    </row>
    <row r="7017" spans="1:2" x14ac:dyDescent="0.25">
      <c r="A7017" s="15">
        <v>25.771615000000001</v>
      </c>
      <c r="B7017" s="15">
        <v>-104.646969</v>
      </c>
    </row>
    <row r="7018" spans="1:2" x14ac:dyDescent="0.25">
      <c r="A7018" s="15">
        <v>25.775288</v>
      </c>
      <c r="B7018" s="15">
        <v>-104.645689</v>
      </c>
    </row>
    <row r="7019" spans="1:2" x14ac:dyDescent="0.25">
      <c r="A7019" s="15">
        <v>25.778960999999999</v>
      </c>
      <c r="B7019" s="15">
        <v>-104.646365</v>
      </c>
    </row>
    <row r="7020" spans="1:2" x14ac:dyDescent="0.25">
      <c r="A7020" s="15">
        <v>25.782634999999999</v>
      </c>
      <c r="B7020" s="15">
        <v>-104.648321</v>
      </c>
    </row>
    <row r="7021" spans="1:2" x14ac:dyDescent="0.25">
      <c r="A7021" s="15">
        <v>25.786307999999998</v>
      </c>
      <c r="B7021" s="15">
        <v>-104.651386</v>
      </c>
    </row>
    <row r="7022" spans="1:2" x14ac:dyDescent="0.25">
      <c r="A7022" s="15">
        <v>25.789981000000001</v>
      </c>
      <c r="B7022" s="15">
        <v>-104.65384</v>
      </c>
    </row>
    <row r="7023" spans="1:2" x14ac:dyDescent="0.25">
      <c r="A7023" s="15">
        <v>25.793654</v>
      </c>
      <c r="B7023" s="15">
        <v>-104.656403</v>
      </c>
    </row>
    <row r="7024" spans="1:2" x14ac:dyDescent="0.25">
      <c r="A7024" s="15">
        <v>25.797328</v>
      </c>
      <c r="B7024" s="15">
        <v>-104.658917</v>
      </c>
    </row>
    <row r="7025" spans="1:2" x14ac:dyDescent="0.25">
      <c r="A7025" s="15">
        <v>25.801000999999999</v>
      </c>
      <c r="B7025" s="15">
        <v>-104.66350799999999</v>
      </c>
    </row>
    <row r="7026" spans="1:2" x14ac:dyDescent="0.25">
      <c r="A7026" s="15">
        <v>25.804673999999999</v>
      </c>
      <c r="B7026" s="15">
        <v>-104.666819</v>
      </c>
    </row>
    <row r="7027" spans="1:2" x14ac:dyDescent="0.25">
      <c r="A7027" s="15">
        <v>25.808347000000001</v>
      </c>
      <c r="B7027" s="15">
        <v>-104.669799</v>
      </c>
    </row>
    <row r="7028" spans="1:2" x14ac:dyDescent="0.25">
      <c r="A7028" s="15">
        <v>25.812021000000001</v>
      </c>
      <c r="B7028" s="15">
        <v>-104.67525500000001</v>
      </c>
    </row>
    <row r="7029" spans="1:2" x14ac:dyDescent="0.25">
      <c r="A7029" s="15">
        <v>25.815694000000001</v>
      </c>
      <c r="B7029" s="15">
        <v>-104.68161000000001</v>
      </c>
    </row>
    <row r="7030" spans="1:2" x14ac:dyDescent="0.25">
      <c r="A7030" s="15">
        <v>25.819367</v>
      </c>
      <c r="B7030" s="15">
        <v>-104.68605700000001</v>
      </c>
    </row>
    <row r="7031" spans="1:2" x14ac:dyDescent="0.25">
      <c r="A7031" s="15">
        <v>25.823041</v>
      </c>
      <c r="B7031" s="15">
        <v>-104.689774</v>
      </c>
    </row>
    <row r="7032" spans="1:2" x14ac:dyDescent="0.25">
      <c r="A7032" s="15">
        <v>25.826713999999999</v>
      </c>
      <c r="B7032" s="15">
        <v>-104.694676</v>
      </c>
    </row>
    <row r="7033" spans="1:2" x14ac:dyDescent="0.25">
      <c r="A7033" s="15">
        <v>25.830387000000002</v>
      </c>
      <c r="B7033" s="15">
        <v>-104.700558</v>
      </c>
    </row>
    <row r="7034" spans="1:2" x14ac:dyDescent="0.25">
      <c r="A7034" s="15">
        <v>25.834060000000001</v>
      </c>
      <c r="B7034" s="15">
        <v>-104.708009</v>
      </c>
    </row>
    <row r="7035" spans="1:2" x14ac:dyDescent="0.25">
      <c r="A7035" s="15">
        <v>25.837734000000001</v>
      </c>
      <c r="B7035" s="15">
        <v>-104.71499900000001</v>
      </c>
    </row>
    <row r="7036" spans="1:2" x14ac:dyDescent="0.25">
      <c r="A7036" s="15">
        <v>25.841407</v>
      </c>
      <c r="B7036" s="15">
        <v>-104.72233900000001</v>
      </c>
    </row>
    <row r="7037" spans="1:2" x14ac:dyDescent="0.25">
      <c r="A7037" s="15">
        <v>25.845079999999999</v>
      </c>
      <c r="B7037" s="15">
        <v>-104.73098</v>
      </c>
    </row>
    <row r="7038" spans="1:2" x14ac:dyDescent="0.25">
      <c r="A7038" s="15">
        <v>25.848752999999999</v>
      </c>
      <c r="B7038" s="15">
        <v>-104.738681</v>
      </c>
    </row>
    <row r="7039" spans="1:2" x14ac:dyDescent="0.25">
      <c r="A7039" s="15">
        <v>25.852426999999999</v>
      </c>
      <c r="B7039" s="15">
        <v>-104.746911</v>
      </c>
    </row>
    <row r="7040" spans="1:2" x14ac:dyDescent="0.25">
      <c r="A7040" s="15">
        <v>25.856100000000001</v>
      </c>
      <c r="B7040" s="15">
        <v>-104.75433700000001</v>
      </c>
    </row>
    <row r="7041" spans="1:2" x14ac:dyDescent="0.25">
      <c r="A7041" s="15">
        <v>25.859773000000001</v>
      </c>
      <c r="B7041" s="15">
        <v>-104.762998</v>
      </c>
    </row>
    <row r="7042" spans="1:2" x14ac:dyDescent="0.25">
      <c r="A7042" s="15">
        <v>25.863446</v>
      </c>
      <c r="B7042" s="15">
        <v>-104.769711</v>
      </c>
    </row>
    <row r="7043" spans="1:2" x14ac:dyDescent="0.25">
      <c r="A7043" s="15">
        <v>25.86712</v>
      </c>
      <c r="B7043" s="15">
        <v>-104.77586700000001</v>
      </c>
    </row>
    <row r="7044" spans="1:2" x14ac:dyDescent="0.25">
      <c r="A7044" s="15">
        <v>25.870792999999999</v>
      </c>
      <c r="B7044" s="15">
        <v>-104.78406200000001</v>
      </c>
    </row>
    <row r="7045" spans="1:2" x14ac:dyDescent="0.25">
      <c r="A7045" s="15">
        <v>25.874466000000002</v>
      </c>
      <c r="B7045" s="15">
        <v>-104.793592</v>
      </c>
    </row>
    <row r="7046" spans="1:2" x14ac:dyDescent="0.25">
      <c r="A7046" s="15">
        <v>25.878139000000001</v>
      </c>
      <c r="B7046" s="15">
        <v>-104.80309699999999</v>
      </c>
    </row>
    <row r="7047" spans="1:2" x14ac:dyDescent="0.25">
      <c r="A7047" s="15">
        <v>25.881813000000001</v>
      </c>
      <c r="B7047" s="15">
        <v>-104.81168099999999</v>
      </c>
    </row>
    <row r="7048" spans="1:2" x14ac:dyDescent="0.25">
      <c r="A7048" s="15">
        <v>25.885486</v>
      </c>
      <c r="B7048" s="15">
        <v>-104.820273</v>
      </c>
    </row>
    <row r="7049" spans="1:2" x14ac:dyDescent="0.25">
      <c r="A7049" s="15">
        <v>25.889158999999999</v>
      </c>
      <c r="B7049" s="15">
        <v>-104.828337</v>
      </c>
    </row>
    <row r="7050" spans="1:2" x14ac:dyDescent="0.25">
      <c r="A7050" s="15">
        <v>25.892833</v>
      </c>
      <c r="B7050" s="15">
        <v>-104.83525400000001</v>
      </c>
    </row>
    <row r="7051" spans="1:2" x14ac:dyDescent="0.25">
      <c r="A7051" s="15">
        <v>25.896505999999999</v>
      </c>
      <c r="B7051" s="15">
        <v>-104.84472700000001</v>
      </c>
    </row>
    <row r="7052" spans="1:2" x14ac:dyDescent="0.25">
      <c r="A7052" s="15">
        <v>25.900179000000001</v>
      </c>
      <c r="B7052" s="15">
        <v>-104.85267899999999</v>
      </c>
    </row>
    <row r="7053" spans="1:2" x14ac:dyDescent="0.25">
      <c r="A7053" s="15">
        <v>25.903852000000001</v>
      </c>
      <c r="B7053" s="15">
        <v>-104.86187099999999</v>
      </c>
    </row>
    <row r="7054" spans="1:2" x14ac:dyDescent="0.25">
      <c r="A7054" s="15">
        <v>25.907526000000001</v>
      </c>
      <c r="B7054" s="15">
        <v>-104.870288</v>
      </c>
    </row>
    <row r="7055" spans="1:2" x14ac:dyDescent="0.25">
      <c r="A7055" s="15">
        <v>25.911199</v>
      </c>
      <c r="B7055" s="15">
        <v>-104.876194</v>
      </c>
    </row>
    <row r="7056" spans="1:2" x14ac:dyDescent="0.25">
      <c r="A7056" s="15">
        <v>25.914871999999999</v>
      </c>
      <c r="B7056" s="15">
        <v>-104.882327</v>
      </c>
    </row>
    <row r="7057" spans="1:2" x14ac:dyDescent="0.25">
      <c r="A7057" s="15">
        <v>25.918545000000002</v>
      </c>
      <c r="B7057" s="15">
        <v>-104.88731300000001</v>
      </c>
    </row>
    <row r="7058" spans="1:2" x14ac:dyDescent="0.25">
      <c r="A7058" s="15">
        <v>25.922218999999998</v>
      </c>
      <c r="B7058" s="15">
        <v>-104.893458</v>
      </c>
    </row>
    <row r="7059" spans="1:2" x14ac:dyDescent="0.25">
      <c r="A7059" s="15">
        <v>25.925892000000001</v>
      </c>
      <c r="B7059" s="15">
        <v>-104.899598</v>
      </c>
    </row>
    <row r="7060" spans="1:2" x14ac:dyDescent="0.25">
      <c r="A7060" s="15">
        <v>25.929565</v>
      </c>
      <c r="B7060" s="15">
        <v>-104.904538</v>
      </c>
    </row>
    <row r="7061" spans="1:2" x14ac:dyDescent="0.25">
      <c r="A7061" s="15">
        <v>25.933237999999999</v>
      </c>
      <c r="B7061" s="15">
        <v>-104.908585</v>
      </c>
    </row>
    <row r="7062" spans="1:2" x14ac:dyDescent="0.25">
      <c r="A7062" s="15">
        <v>25.936912</v>
      </c>
      <c r="B7062" s="15">
        <v>-104.912524</v>
      </c>
    </row>
    <row r="7063" spans="1:2" x14ac:dyDescent="0.25">
      <c r="A7063" s="15">
        <v>25.940584999999999</v>
      </c>
      <c r="B7063" s="15">
        <v>-104.91662100000001</v>
      </c>
    </row>
    <row r="7064" spans="1:2" x14ac:dyDescent="0.25">
      <c r="A7064" s="15">
        <v>25.944258000000001</v>
      </c>
      <c r="B7064" s="15">
        <v>-104.91961999999999</v>
      </c>
    </row>
    <row r="7065" spans="1:2" x14ac:dyDescent="0.25">
      <c r="A7065" s="15">
        <v>25.947931000000001</v>
      </c>
      <c r="B7065" s="15">
        <v>-104.921261</v>
      </c>
    </row>
    <row r="7066" spans="1:2" x14ac:dyDescent="0.25">
      <c r="A7066" s="15">
        <v>25.951605000000001</v>
      </c>
      <c r="B7066" s="15">
        <v>-104.922268</v>
      </c>
    </row>
    <row r="7067" spans="1:2" x14ac:dyDescent="0.25">
      <c r="A7067" s="15">
        <v>25.955278</v>
      </c>
      <c r="B7067" s="15">
        <v>-104.924059</v>
      </c>
    </row>
    <row r="7068" spans="1:2" x14ac:dyDescent="0.25">
      <c r="A7068" s="15">
        <v>25.958950999999999</v>
      </c>
      <c r="B7068" s="15">
        <v>-104.924498</v>
      </c>
    </row>
    <row r="7069" spans="1:2" x14ac:dyDescent="0.25">
      <c r="A7069" s="15">
        <v>25.962624999999999</v>
      </c>
      <c r="B7069" s="15">
        <v>-104.923928</v>
      </c>
    </row>
    <row r="7070" spans="1:2" x14ac:dyDescent="0.25">
      <c r="A7070" s="15">
        <v>25.966297999999998</v>
      </c>
      <c r="B7070" s="15">
        <v>-104.920159</v>
      </c>
    </row>
    <row r="7071" spans="1:2" x14ac:dyDescent="0.25">
      <c r="A7071" s="15">
        <v>25.969971000000001</v>
      </c>
      <c r="B7071" s="15">
        <v>-104.92039699999999</v>
      </c>
    </row>
    <row r="7072" spans="1:2" x14ac:dyDescent="0.25">
      <c r="A7072" s="15">
        <v>25.973644</v>
      </c>
      <c r="B7072" s="15">
        <v>-104.918204</v>
      </c>
    </row>
    <row r="7073" spans="1:2" x14ac:dyDescent="0.25">
      <c r="A7073" s="15">
        <v>25.977318</v>
      </c>
      <c r="B7073" s="15">
        <v>-104.914721</v>
      </c>
    </row>
    <row r="7074" spans="1:2" x14ac:dyDescent="0.25">
      <c r="A7074" s="15">
        <v>25.980991</v>
      </c>
      <c r="B7074" s="15">
        <v>-104.913444</v>
      </c>
    </row>
    <row r="7075" spans="1:2" x14ac:dyDescent="0.25">
      <c r="A7075" s="15">
        <v>25.984663999999999</v>
      </c>
      <c r="B7075" s="15">
        <v>-104.911199</v>
      </c>
    </row>
    <row r="7076" spans="1:2" x14ac:dyDescent="0.25">
      <c r="A7076" s="15">
        <v>25.988337000000001</v>
      </c>
      <c r="B7076" s="15">
        <v>-104.90752999999999</v>
      </c>
    </row>
    <row r="7077" spans="1:2" x14ac:dyDescent="0.25">
      <c r="A7077" s="15">
        <v>25.992011000000002</v>
      </c>
      <c r="B7077" s="15">
        <v>-104.90433899999999</v>
      </c>
    </row>
    <row r="7078" spans="1:2" x14ac:dyDescent="0.25">
      <c r="A7078" s="15">
        <v>25.995684000000001</v>
      </c>
      <c r="B7078" s="15">
        <v>-104.901357</v>
      </c>
    </row>
    <row r="7079" spans="1:2" x14ac:dyDescent="0.25">
      <c r="A7079" s="15">
        <v>25.999357</v>
      </c>
      <c r="B7079" s="15">
        <v>-104.89909900000001</v>
      </c>
    </row>
    <row r="7080" spans="1:2" x14ac:dyDescent="0.25">
      <c r="A7080" s="15">
        <v>26.003029999999999</v>
      </c>
      <c r="B7080" s="15">
        <v>-104.89492199999999</v>
      </c>
    </row>
    <row r="7081" spans="1:2" x14ac:dyDescent="0.25">
      <c r="A7081" s="15">
        <v>26.006703999999999</v>
      </c>
      <c r="B7081" s="15">
        <v>-104.892044</v>
      </c>
    </row>
    <row r="7082" spans="1:2" x14ac:dyDescent="0.25">
      <c r="A7082" s="15">
        <v>26.010376999999998</v>
      </c>
      <c r="B7082" s="15">
        <v>-104.887936</v>
      </c>
    </row>
    <row r="7083" spans="1:2" x14ac:dyDescent="0.25">
      <c r="A7083" s="15">
        <v>26.014050000000001</v>
      </c>
      <c r="B7083" s="15">
        <v>-104.883309</v>
      </c>
    </row>
    <row r="7084" spans="1:2" x14ac:dyDescent="0.25">
      <c r="A7084" s="15">
        <v>26.017723</v>
      </c>
      <c r="B7084" s="15">
        <v>-104.87758100000001</v>
      </c>
    </row>
    <row r="7085" spans="1:2" x14ac:dyDescent="0.25">
      <c r="A7085" s="15">
        <v>26.021397</v>
      </c>
      <c r="B7085" s="15">
        <v>-104.872592</v>
      </c>
    </row>
    <row r="7086" spans="1:2" x14ac:dyDescent="0.25">
      <c r="A7086" s="15">
        <v>26.025069999999999</v>
      </c>
      <c r="B7086" s="15">
        <v>-104.868803</v>
      </c>
    </row>
    <row r="7087" spans="1:2" x14ac:dyDescent="0.25">
      <c r="A7087" s="15">
        <v>26.028742999999999</v>
      </c>
      <c r="B7087" s="15">
        <v>-104.865475</v>
      </c>
    </row>
    <row r="7088" spans="1:2" x14ac:dyDescent="0.25">
      <c r="A7088" s="15">
        <v>26.032416999999999</v>
      </c>
      <c r="B7088" s="15">
        <v>-104.859317</v>
      </c>
    </row>
    <row r="7089" spans="1:2" x14ac:dyDescent="0.25">
      <c r="A7089" s="15">
        <v>26.036090000000002</v>
      </c>
      <c r="B7089" s="15">
        <v>-104.851322</v>
      </c>
    </row>
    <row r="7090" spans="1:2" x14ac:dyDescent="0.25">
      <c r="A7090" s="15">
        <v>26.039763000000001</v>
      </c>
      <c r="B7090" s="15">
        <v>-104.842737</v>
      </c>
    </row>
    <row r="7091" spans="1:2" x14ac:dyDescent="0.25">
      <c r="A7091" s="15">
        <v>26.043436</v>
      </c>
      <c r="B7091" s="15">
        <v>-104.834912</v>
      </c>
    </row>
    <row r="7092" spans="1:2" x14ac:dyDescent="0.25">
      <c r="A7092" s="15">
        <v>26.04711</v>
      </c>
      <c r="B7092" s="15">
        <v>-104.826885</v>
      </c>
    </row>
    <row r="7093" spans="1:2" x14ac:dyDescent="0.25">
      <c r="A7093" s="15">
        <v>26.050782999999999</v>
      </c>
      <c r="B7093" s="15">
        <v>-104.818286</v>
      </c>
    </row>
    <row r="7094" spans="1:2" x14ac:dyDescent="0.25">
      <c r="A7094" s="15">
        <v>26.054455999999998</v>
      </c>
      <c r="B7094" s="15">
        <v>-104.810439</v>
      </c>
    </row>
    <row r="7095" spans="1:2" x14ac:dyDescent="0.25">
      <c r="A7095" s="15">
        <v>26.058129000000001</v>
      </c>
      <c r="B7095" s="15">
        <v>-104.80331099999999</v>
      </c>
    </row>
    <row r="7096" spans="1:2" x14ac:dyDescent="0.25">
      <c r="A7096" s="15">
        <v>26.061803000000001</v>
      </c>
      <c r="B7096" s="15">
        <v>-104.797158</v>
      </c>
    </row>
    <row r="7097" spans="1:2" x14ac:dyDescent="0.25">
      <c r="A7097" s="15">
        <v>26.065476</v>
      </c>
      <c r="B7097" s="15">
        <v>-104.789379</v>
      </c>
    </row>
    <row r="7098" spans="1:2" x14ac:dyDescent="0.25">
      <c r="A7098" s="15">
        <v>26.069148999999999</v>
      </c>
      <c r="B7098" s="15">
        <v>-104.780874</v>
      </c>
    </row>
    <row r="7099" spans="1:2" x14ac:dyDescent="0.25">
      <c r="A7099" s="15">
        <v>26.072821999999999</v>
      </c>
      <c r="B7099" s="15">
        <v>-104.77319</v>
      </c>
    </row>
    <row r="7100" spans="1:2" x14ac:dyDescent="0.25">
      <c r="A7100" s="15">
        <v>26.076495999999999</v>
      </c>
      <c r="B7100" s="15">
        <v>-104.765917</v>
      </c>
    </row>
    <row r="7101" spans="1:2" x14ac:dyDescent="0.25">
      <c r="A7101" s="15">
        <v>26.080169000000001</v>
      </c>
      <c r="B7101" s="15">
        <v>-104.758708</v>
      </c>
    </row>
    <row r="7102" spans="1:2" x14ac:dyDescent="0.25">
      <c r="A7102" s="15">
        <v>26.083842000000001</v>
      </c>
      <c r="B7102" s="15">
        <v>-104.751706</v>
      </c>
    </row>
    <row r="7103" spans="1:2" x14ac:dyDescent="0.25">
      <c r="A7103" s="15">
        <v>26.087515</v>
      </c>
      <c r="B7103" s="15">
        <v>-104.74600100000001</v>
      </c>
    </row>
    <row r="7104" spans="1:2" x14ac:dyDescent="0.25">
      <c r="A7104" s="15">
        <v>26.091189</v>
      </c>
      <c r="B7104" s="15">
        <v>-104.739684</v>
      </c>
    </row>
    <row r="7105" spans="1:2" x14ac:dyDescent="0.25">
      <c r="A7105" s="15">
        <v>26.094861999999999</v>
      </c>
      <c r="B7105" s="15">
        <v>-104.732497</v>
      </c>
    </row>
    <row r="7106" spans="1:2" x14ac:dyDescent="0.25">
      <c r="A7106" s="15">
        <v>26.098534999999998</v>
      </c>
      <c r="B7106" s="15">
        <v>-104.725145</v>
      </c>
    </row>
    <row r="7107" spans="1:2" x14ac:dyDescent="0.25">
      <c r="A7107" s="15">
        <v>26.102208999999998</v>
      </c>
      <c r="B7107" s="15">
        <v>-104.719266</v>
      </c>
    </row>
    <row r="7108" spans="1:2" x14ac:dyDescent="0.25">
      <c r="A7108" s="15">
        <v>26.105882000000001</v>
      </c>
      <c r="B7108" s="15">
        <v>-104.71305599999999</v>
      </c>
    </row>
    <row r="7109" spans="1:2" x14ac:dyDescent="0.25">
      <c r="A7109" s="15">
        <v>26.109555</v>
      </c>
      <c r="B7109" s="15">
        <v>-104.708032</v>
      </c>
    </row>
    <row r="7110" spans="1:2" x14ac:dyDescent="0.25">
      <c r="A7110" s="15">
        <v>26.113227999999999</v>
      </c>
      <c r="B7110" s="15">
        <v>-104.70196</v>
      </c>
    </row>
    <row r="7111" spans="1:2" x14ac:dyDescent="0.25">
      <c r="A7111" s="15">
        <v>26.116902</v>
      </c>
      <c r="B7111" s="15">
        <v>-104.69663199999999</v>
      </c>
    </row>
    <row r="7112" spans="1:2" x14ac:dyDescent="0.25">
      <c r="A7112" s="15">
        <v>26.120574999999999</v>
      </c>
      <c r="B7112" s="15">
        <v>-104.69118400000001</v>
      </c>
    </row>
    <row r="7113" spans="1:2" x14ac:dyDescent="0.25">
      <c r="A7113" s="15">
        <v>26.124248000000001</v>
      </c>
      <c r="B7113" s="15">
        <v>-104.686356</v>
      </c>
    </row>
    <row r="7114" spans="1:2" x14ac:dyDescent="0.25">
      <c r="A7114" s="15">
        <v>26.127921000000001</v>
      </c>
      <c r="B7114" s="15">
        <v>-104.68212800000001</v>
      </c>
    </row>
    <row r="7115" spans="1:2" x14ac:dyDescent="0.25">
      <c r="A7115" s="15">
        <v>26.131595000000001</v>
      </c>
      <c r="B7115" s="15">
        <v>-104.67885699999999</v>
      </c>
    </row>
    <row r="7116" spans="1:2" x14ac:dyDescent="0.25">
      <c r="A7116" s="15">
        <v>26.135268</v>
      </c>
      <c r="B7116" s="15">
        <v>-104.67478300000001</v>
      </c>
    </row>
    <row r="7117" spans="1:2" x14ac:dyDescent="0.25">
      <c r="A7117" s="15">
        <v>26.138940999999999</v>
      </c>
      <c r="B7117" s="15">
        <v>-104.669065</v>
      </c>
    </row>
    <row r="7118" spans="1:2" x14ac:dyDescent="0.25">
      <c r="A7118" s="15">
        <v>26.142613999999998</v>
      </c>
      <c r="B7118" s="15">
        <v>-104.66585600000001</v>
      </c>
    </row>
    <row r="7119" spans="1:2" x14ac:dyDescent="0.25">
      <c r="A7119" s="15">
        <v>26.146287999999998</v>
      </c>
      <c r="B7119" s="15">
        <v>-104.66291</v>
      </c>
    </row>
    <row r="7120" spans="1:2" x14ac:dyDescent="0.25">
      <c r="A7120" s="15">
        <v>26.149961000000001</v>
      </c>
      <c r="B7120" s="15">
        <v>-104.659885</v>
      </c>
    </row>
    <row r="7121" spans="1:2" x14ac:dyDescent="0.25">
      <c r="A7121" s="15">
        <v>26.153634</v>
      </c>
      <c r="B7121" s="15">
        <v>-104.65565700000001</v>
      </c>
    </row>
    <row r="7122" spans="1:2" x14ac:dyDescent="0.25">
      <c r="A7122" s="15">
        <v>26.157306999999999</v>
      </c>
      <c r="B7122" s="15">
        <v>-104.65223400000001</v>
      </c>
    </row>
    <row r="7123" spans="1:2" x14ac:dyDescent="0.25">
      <c r="A7123" s="15">
        <v>26.160981</v>
      </c>
      <c r="B7123" s="15">
        <v>-104.648752</v>
      </c>
    </row>
    <row r="7124" spans="1:2" x14ac:dyDescent="0.25">
      <c r="A7124" s="15">
        <v>26.164653999999999</v>
      </c>
      <c r="B7124" s="15">
        <v>-104.646468</v>
      </c>
    </row>
    <row r="7125" spans="1:2" x14ac:dyDescent="0.25">
      <c r="A7125" s="15">
        <v>26.168327000000001</v>
      </c>
      <c r="B7125" s="15">
        <v>-104.644751</v>
      </c>
    </row>
    <row r="7126" spans="1:2" x14ac:dyDescent="0.25">
      <c r="A7126" s="15">
        <v>26.172001000000002</v>
      </c>
      <c r="B7126" s="15">
        <v>-104.644423</v>
      </c>
    </row>
    <row r="7127" spans="1:2" x14ac:dyDescent="0.25">
      <c r="A7127" s="15">
        <v>26.175674000000001</v>
      </c>
      <c r="B7127" s="15">
        <v>-104.645044</v>
      </c>
    </row>
    <row r="7128" spans="1:2" x14ac:dyDescent="0.25">
      <c r="A7128" s="15">
        <v>26.179347</v>
      </c>
      <c r="B7128" s="15">
        <v>-104.644768</v>
      </c>
    </row>
    <row r="7129" spans="1:2" x14ac:dyDescent="0.25">
      <c r="A7129" s="15">
        <v>26.183019999999999</v>
      </c>
      <c r="B7129" s="15">
        <v>-104.64427499999999</v>
      </c>
    </row>
    <row r="7130" spans="1:2" x14ac:dyDescent="0.25">
      <c r="A7130" s="15">
        <v>26.186693999999999</v>
      </c>
      <c r="B7130" s="15">
        <v>-104.645809</v>
      </c>
    </row>
    <row r="7131" spans="1:2" x14ac:dyDescent="0.25">
      <c r="A7131" s="15">
        <v>26.190366999999998</v>
      </c>
      <c r="B7131" s="15">
        <v>-104.64823199999999</v>
      </c>
    </row>
    <row r="7132" spans="1:2" x14ac:dyDescent="0.25">
      <c r="A7132" s="15">
        <v>26.194040000000001</v>
      </c>
      <c r="B7132" s="15">
        <v>-104.650375</v>
      </c>
    </row>
    <row r="7133" spans="1:2" x14ac:dyDescent="0.25">
      <c r="A7133" s="15">
        <v>26.197713</v>
      </c>
      <c r="B7133" s="15">
        <v>-104.652185</v>
      </c>
    </row>
    <row r="7134" spans="1:2" x14ac:dyDescent="0.25">
      <c r="A7134" s="15">
        <v>26.201387</v>
      </c>
      <c r="B7134" s="15">
        <v>-104.654988</v>
      </c>
    </row>
    <row r="7135" spans="1:2" x14ac:dyDescent="0.25">
      <c r="A7135" s="15">
        <v>26.20506</v>
      </c>
      <c r="B7135" s="15">
        <v>-104.658669</v>
      </c>
    </row>
    <row r="7136" spans="1:2" x14ac:dyDescent="0.25">
      <c r="A7136" s="15">
        <v>26.208732999999999</v>
      </c>
      <c r="B7136" s="15">
        <v>-104.661315</v>
      </c>
    </row>
    <row r="7137" spans="1:2" x14ac:dyDescent="0.25">
      <c r="A7137" s="15">
        <v>26.212406000000001</v>
      </c>
      <c r="B7137" s="15">
        <v>-104.66478600000001</v>
      </c>
    </row>
    <row r="7138" spans="1:2" x14ac:dyDescent="0.25">
      <c r="A7138" s="15">
        <v>26.216080000000002</v>
      </c>
      <c r="B7138" s="15">
        <v>-104.66969899999999</v>
      </c>
    </row>
    <row r="7139" spans="1:2" x14ac:dyDescent="0.25">
      <c r="A7139" s="15">
        <v>26.219753000000001</v>
      </c>
      <c r="B7139" s="15">
        <v>-104.67455</v>
      </c>
    </row>
    <row r="7140" spans="1:2" x14ac:dyDescent="0.25">
      <c r="A7140" s="15">
        <v>26.223426</v>
      </c>
      <c r="B7140" s="15">
        <v>-104.68127699999999</v>
      </c>
    </row>
    <row r="7141" spans="1:2" x14ac:dyDescent="0.25">
      <c r="A7141" s="15">
        <v>26.227098999999999</v>
      </c>
      <c r="B7141" s="15">
        <v>-104.688514</v>
      </c>
    </row>
    <row r="7142" spans="1:2" x14ac:dyDescent="0.25">
      <c r="A7142" s="15">
        <v>26.230772999999999</v>
      </c>
      <c r="B7142" s="15">
        <v>-104.696506</v>
      </c>
    </row>
    <row r="7143" spans="1:2" x14ac:dyDescent="0.25">
      <c r="A7143" s="15">
        <v>26.234445999999998</v>
      </c>
      <c r="B7143" s="15">
        <v>-104.703749</v>
      </c>
    </row>
    <row r="7144" spans="1:2" x14ac:dyDescent="0.25">
      <c r="A7144" s="15">
        <v>26.238119000000001</v>
      </c>
      <c r="B7144" s="15">
        <v>-104.707594</v>
      </c>
    </row>
    <row r="7145" spans="1:2" x14ac:dyDescent="0.25">
      <c r="A7145" s="15">
        <v>26.241793000000001</v>
      </c>
      <c r="B7145" s="15">
        <v>-104.708924</v>
      </c>
    </row>
    <row r="7146" spans="1:2" x14ac:dyDescent="0.25">
      <c r="A7146" s="15">
        <v>26.245466</v>
      </c>
      <c r="B7146" s="15">
        <v>-104.70965099999999</v>
      </c>
    </row>
    <row r="7147" spans="1:2" x14ac:dyDescent="0.25">
      <c r="A7147" s="15">
        <v>26.249139</v>
      </c>
      <c r="B7147" s="15">
        <v>-104.711252</v>
      </c>
    </row>
    <row r="7148" spans="1:2" x14ac:dyDescent="0.25">
      <c r="A7148" s="15">
        <v>26.252811999999999</v>
      </c>
      <c r="B7148" s="15">
        <v>-104.716072</v>
      </c>
    </row>
    <row r="7149" spans="1:2" x14ac:dyDescent="0.25">
      <c r="A7149" s="15">
        <v>26.256485999999999</v>
      </c>
      <c r="B7149" s="15">
        <v>-104.72266500000001</v>
      </c>
    </row>
    <row r="7150" spans="1:2" x14ac:dyDescent="0.25">
      <c r="A7150" s="15">
        <v>26.260159000000002</v>
      </c>
      <c r="B7150" s="15">
        <v>-104.729344</v>
      </c>
    </row>
    <row r="7151" spans="1:2" x14ac:dyDescent="0.25">
      <c r="A7151" s="15">
        <v>26.263832000000001</v>
      </c>
      <c r="B7151" s="15">
        <v>-104.735641</v>
      </c>
    </row>
    <row r="7152" spans="1:2" x14ac:dyDescent="0.25">
      <c r="A7152" s="15">
        <v>26.267505</v>
      </c>
      <c r="B7152" s="15">
        <v>-104.742526</v>
      </c>
    </row>
    <row r="7153" spans="1:2" x14ac:dyDescent="0.25">
      <c r="A7153" s="15">
        <v>26.271179</v>
      </c>
      <c r="B7153" s="15">
        <v>-104.750108</v>
      </c>
    </row>
    <row r="7154" spans="1:2" x14ac:dyDescent="0.25">
      <c r="A7154" s="15">
        <v>26.274851999999999</v>
      </c>
      <c r="B7154" s="15">
        <v>-104.756584</v>
      </c>
    </row>
    <row r="7155" spans="1:2" x14ac:dyDescent="0.25">
      <c r="A7155" s="15">
        <v>26.278524999999998</v>
      </c>
      <c r="B7155" s="15">
        <v>-104.76291399999999</v>
      </c>
    </row>
    <row r="7156" spans="1:2" x14ac:dyDescent="0.25">
      <c r="A7156" s="15">
        <v>26.282198000000001</v>
      </c>
      <c r="B7156" s="15">
        <v>-104.767917</v>
      </c>
    </row>
    <row r="7157" spans="1:2" x14ac:dyDescent="0.25">
      <c r="A7157" s="15">
        <v>26.285872000000001</v>
      </c>
      <c r="B7157" s="15">
        <v>-104.772969</v>
      </c>
    </row>
    <row r="7158" spans="1:2" x14ac:dyDescent="0.25">
      <c r="A7158" s="15">
        <v>26.289545</v>
      </c>
      <c r="B7158" s="15">
        <v>-104.776072</v>
      </c>
    </row>
    <row r="7159" spans="1:2" x14ac:dyDescent="0.25">
      <c r="A7159" s="15">
        <v>26.293218</v>
      </c>
      <c r="B7159" s="15">
        <v>-104.778899</v>
      </c>
    </row>
    <row r="7160" spans="1:2" x14ac:dyDescent="0.25">
      <c r="A7160" s="15">
        <v>26.296892</v>
      </c>
      <c r="B7160" s="15">
        <v>-104.782841</v>
      </c>
    </row>
    <row r="7161" spans="1:2" x14ac:dyDescent="0.25">
      <c r="A7161" s="15">
        <v>26.300564999999999</v>
      </c>
      <c r="B7161" s="15">
        <v>-104.786732</v>
      </c>
    </row>
    <row r="7162" spans="1:2" x14ac:dyDescent="0.25">
      <c r="A7162" s="15">
        <v>26.304238000000002</v>
      </c>
      <c r="B7162" s="15">
        <v>-104.791326</v>
      </c>
    </row>
    <row r="7163" spans="1:2" x14ac:dyDescent="0.25">
      <c r="A7163" s="15">
        <v>26.307911000000001</v>
      </c>
      <c r="B7163" s="15">
        <v>-104.795658</v>
      </c>
    </row>
    <row r="7164" spans="1:2" x14ac:dyDescent="0.25">
      <c r="A7164" s="15">
        <v>26.311585000000001</v>
      </c>
      <c r="B7164" s="15">
        <v>-104.79907900000001</v>
      </c>
    </row>
    <row r="7165" spans="1:2" x14ac:dyDescent="0.25">
      <c r="A7165" s="15">
        <v>26.315258</v>
      </c>
      <c r="B7165" s="15">
        <v>-104.802736</v>
      </c>
    </row>
    <row r="7166" spans="1:2" x14ac:dyDescent="0.25">
      <c r="A7166" s="15">
        <v>26.318930999999999</v>
      </c>
      <c r="B7166" s="15">
        <v>-104.805504</v>
      </c>
    </row>
    <row r="7167" spans="1:2" x14ac:dyDescent="0.25">
      <c r="A7167" s="15">
        <v>26.322603999999998</v>
      </c>
      <c r="B7167" s="15">
        <v>-104.80722799999999</v>
      </c>
    </row>
    <row r="7168" spans="1:2" x14ac:dyDescent="0.25">
      <c r="A7168" s="15">
        <v>26.326277999999999</v>
      </c>
      <c r="B7168" s="15">
        <v>-104.80846099999999</v>
      </c>
    </row>
    <row r="7169" spans="1:2" x14ac:dyDescent="0.25">
      <c r="A7169" s="15">
        <v>26.329951000000001</v>
      </c>
      <c r="B7169" s="15">
        <v>-104.809724</v>
      </c>
    </row>
    <row r="7170" spans="1:2" x14ac:dyDescent="0.25">
      <c r="A7170" s="15">
        <v>26.333624</v>
      </c>
      <c r="B7170" s="15">
        <v>-104.810427</v>
      </c>
    </row>
    <row r="7171" spans="1:2" x14ac:dyDescent="0.25">
      <c r="A7171" s="15">
        <v>26.337297</v>
      </c>
      <c r="B7171" s="15">
        <v>-104.811149</v>
      </c>
    </row>
    <row r="7172" spans="1:2" x14ac:dyDescent="0.25">
      <c r="A7172" s="15">
        <v>26.340971</v>
      </c>
      <c r="B7172" s="15">
        <v>-104.811706</v>
      </c>
    </row>
    <row r="7173" spans="1:2" x14ac:dyDescent="0.25">
      <c r="A7173" s="15">
        <v>26.344643999999999</v>
      </c>
      <c r="B7173" s="15">
        <v>-104.812286</v>
      </c>
    </row>
    <row r="7174" spans="1:2" x14ac:dyDescent="0.25">
      <c r="A7174" s="15">
        <v>26.348317000000002</v>
      </c>
      <c r="B7174" s="15">
        <v>-104.812243</v>
      </c>
    </row>
    <row r="7175" spans="1:2" x14ac:dyDescent="0.25">
      <c r="A7175" s="15">
        <v>26.351990000000001</v>
      </c>
      <c r="B7175" s="15">
        <v>-104.8117</v>
      </c>
    </row>
    <row r="7176" spans="1:2" x14ac:dyDescent="0.25">
      <c r="A7176" s="15">
        <v>26.355664000000001</v>
      </c>
      <c r="B7176" s="15">
        <v>-104.812099</v>
      </c>
    </row>
    <row r="7177" spans="1:2" x14ac:dyDescent="0.25">
      <c r="A7177" s="15">
        <v>26.359337</v>
      </c>
      <c r="B7177" s="15">
        <v>-104.812155</v>
      </c>
    </row>
    <row r="7178" spans="1:2" x14ac:dyDescent="0.25">
      <c r="A7178" s="15">
        <v>26.363009999999999</v>
      </c>
      <c r="B7178" s="15">
        <v>-104.81181599999999</v>
      </c>
    </row>
    <row r="7179" spans="1:2" x14ac:dyDescent="0.25">
      <c r="A7179" s="15">
        <v>26.366683999999999</v>
      </c>
      <c r="B7179" s="15">
        <v>-104.81087100000001</v>
      </c>
    </row>
    <row r="7180" spans="1:2" x14ac:dyDescent="0.25">
      <c r="A7180" s="15">
        <v>26.370356999999998</v>
      </c>
      <c r="B7180" s="15">
        <v>-104.807914</v>
      </c>
    </row>
    <row r="7181" spans="1:2" x14ac:dyDescent="0.25">
      <c r="A7181" s="15">
        <v>26.374030000000001</v>
      </c>
      <c r="B7181" s="15">
        <v>-104.806096</v>
      </c>
    </row>
    <row r="7182" spans="1:2" x14ac:dyDescent="0.25">
      <c r="A7182" s="15">
        <v>26.377703</v>
      </c>
      <c r="B7182" s="15">
        <v>-104.805273</v>
      </c>
    </row>
    <row r="7183" spans="1:2" x14ac:dyDescent="0.25">
      <c r="A7183" s="15">
        <v>26.381377000000001</v>
      </c>
      <c r="B7183" s="15">
        <v>-104.805392</v>
      </c>
    </row>
    <row r="7184" spans="1:2" x14ac:dyDescent="0.25">
      <c r="A7184" s="15">
        <v>26.38505</v>
      </c>
      <c r="B7184" s="15">
        <v>-104.80555699999999</v>
      </c>
    </row>
    <row r="7185" spans="1:2" x14ac:dyDescent="0.25">
      <c r="A7185" s="15">
        <v>26.388722999999999</v>
      </c>
      <c r="B7185" s="15">
        <v>-104.804575</v>
      </c>
    </row>
    <row r="7186" spans="1:2" x14ac:dyDescent="0.25">
      <c r="A7186" s="15">
        <v>26.392396000000002</v>
      </c>
      <c r="B7186" s="15">
        <v>-104.80362599999999</v>
      </c>
    </row>
    <row r="7187" spans="1:2" x14ac:dyDescent="0.25">
      <c r="A7187" s="15">
        <v>26.396070000000002</v>
      </c>
      <c r="B7187" s="15">
        <v>-104.802696</v>
      </c>
    </row>
    <row r="7188" spans="1:2" x14ac:dyDescent="0.25">
      <c r="A7188" s="15">
        <v>26.399743000000001</v>
      </c>
      <c r="B7188" s="15">
        <v>-104.801366</v>
      </c>
    </row>
    <row r="7189" spans="1:2" x14ac:dyDescent="0.25">
      <c r="A7189" s="15">
        <v>26.403416</v>
      </c>
      <c r="B7189" s="15">
        <v>-104.799471</v>
      </c>
    </row>
    <row r="7190" spans="1:2" x14ac:dyDescent="0.25">
      <c r="A7190" s="15">
        <v>26.407088999999999</v>
      </c>
      <c r="B7190" s="15">
        <v>-104.79982699999999</v>
      </c>
    </row>
    <row r="7191" spans="1:2" x14ac:dyDescent="0.25">
      <c r="A7191" s="15">
        <v>26.410762999999999</v>
      </c>
      <c r="B7191" s="15">
        <v>-104.799302</v>
      </c>
    </row>
    <row r="7192" spans="1:2" x14ac:dyDescent="0.25">
      <c r="A7192" s="15">
        <v>26.414435999999998</v>
      </c>
      <c r="B7192" s="15">
        <v>-104.797803</v>
      </c>
    </row>
    <row r="7193" spans="1:2" x14ac:dyDescent="0.25">
      <c r="A7193" s="15">
        <v>26.418109000000001</v>
      </c>
      <c r="B7193" s="15">
        <v>-104.798072</v>
      </c>
    </row>
    <row r="7194" spans="1:2" x14ac:dyDescent="0.25">
      <c r="A7194" s="15">
        <v>26.421782</v>
      </c>
      <c r="B7194" s="15">
        <v>-104.799145</v>
      </c>
    </row>
    <row r="7195" spans="1:2" x14ac:dyDescent="0.25">
      <c r="A7195" s="15">
        <v>26.425456000000001</v>
      </c>
      <c r="B7195" s="15">
        <v>-104.798509</v>
      </c>
    </row>
    <row r="7196" spans="1:2" x14ac:dyDescent="0.25">
      <c r="A7196" s="15">
        <v>26.429129</v>
      </c>
      <c r="B7196" s="15">
        <v>-104.797622</v>
      </c>
    </row>
    <row r="7197" spans="1:2" x14ac:dyDescent="0.25">
      <c r="A7197" s="15">
        <v>26.432801999999999</v>
      </c>
      <c r="B7197" s="15">
        <v>-104.79899899999999</v>
      </c>
    </row>
    <row r="7198" spans="1:2" x14ac:dyDescent="0.25">
      <c r="A7198" s="15">
        <v>26.436475999999999</v>
      </c>
      <c r="B7198" s="15">
        <v>-104.801224</v>
      </c>
    </row>
    <row r="7199" spans="1:2" x14ac:dyDescent="0.25">
      <c r="A7199" s="15">
        <v>26.440149000000002</v>
      </c>
      <c r="B7199" s="15">
        <v>-104.805054</v>
      </c>
    </row>
    <row r="7200" spans="1:2" x14ac:dyDescent="0.25">
      <c r="A7200" s="15">
        <v>26.443822000000001</v>
      </c>
      <c r="B7200" s="15">
        <v>-104.80754</v>
      </c>
    </row>
    <row r="7201" spans="1:2" x14ac:dyDescent="0.25">
      <c r="A7201" s="15">
        <v>26.447495</v>
      </c>
      <c r="B7201" s="15">
        <v>-104.808587</v>
      </c>
    </row>
    <row r="7202" spans="1:2" x14ac:dyDescent="0.25">
      <c r="A7202" s="15">
        <v>26.451169</v>
      </c>
      <c r="B7202" s="15">
        <v>-104.81141</v>
      </c>
    </row>
    <row r="7203" spans="1:2" x14ac:dyDescent="0.25">
      <c r="A7203" s="15">
        <v>26.454841999999999</v>
      </c>
      <c r="B7203" s="15">
        <v>-104.81412400000001</v>
      </c>
    </row>
    <row r="7204" spans="1:2" x14ac:dyDescent="0.25">
      <c r="A7204" s="15">
        <v>26.458514999999998</v>
      </c>
      <c r="B7204" s="15">
        <v>-104.816102</v>
      </c>
    </row>
    <row r="7205" spans="1:2" x14ac:dyDescent="0.25">
      <c r="A7205" s="15">
        <v>26.462188000000001</v>
      </c>
      <c r="B7205" s="15">
        <v>-104.819455</v>
      </c>
    </row>
    <row r="7206" spans="1:2" x14ac:dyDescent="0.25">
      <c r="A7206" s="15">
        <v>26.465862000000001</v>
      </c>
      <c r="B7206" s="15">
        <v>-104.82415399999999</v>
      </c>
    </row>
    <row r="7207" spans="1:2" x14ac:dyDescent="0.25">
      <c r="A7207" s="15">
        <v>26.469535</v>
      </c>
      <c r="B7207" s="15">
        <v>-104.828097</v>
      </c>
    </row>
    <row r="7208" spans="1:2" x14ac:dyDescent="0.25">
      <c r="A7208" s="15">
        <v>26.473208</v>
      </c>
      <c r="B7208" s="15">
        <v>-104.832065</v>
      </c>
    </row>
    <row r="7209" spans="1:2" x14ac:dyDescent="0.25">
      <c r="A7209" s="15">
        <v>26.476880999999999</v>
      </c>
      <c r="B7209" s="15">
        <v>-104.837535</v>
      </c>
    </row>
    <row r="7210" spans="1:2" x14ac:dyDescent="0.25">
      <c r="A7210" s="15">
        <v>26.480554999999999</v>
      </c>
      <c r="B7210" s="15">
        <v>-104.84364600000001</v>
      </c>
    </row>
    <row r="7211" spans="1:2" x14ac:dyDescent="0.25">
      <c r="A7211" s="15">
        <v>26.484228000000002</v>
      </c>
      <c r="B7211" s="15">
        <v>-104.848253</v>
      </c>
    </row>
    <row r="7212" spans="1:2" x14ac:dyDescent="0.25">
      <c r="A7212" s="15">
        <v>26.487901000000001</v>
      </c>
      <c r="B7212" s="15">
        <v>-104.852858</v>
      </c>
    </row>
    <row r="7213" spans="1:2" x14ac:dyDescent="0.25">
      <c r="A7213" s="15">
        <v>26.491574</v>
      </c>
      <c r="B7213" s="15">
        <v>-104.85832000000001</v>
      </c>
    </row>
    <row r="7214" spans="1:2" x14ac:dyDescent="0.25">
      <c r="A7214" s="15">
        <v>26.495248</v>
      </c>
      <c r="B7214" s="15">
        <v>-104.864746</v>
      </c>
    </row>
    <row r="7215" spans="1:2" x14ac:dyDescent="0.25">
      <c r="A7215" s="15">
        <v>26.498920999999999</v>
      </c>
      <c r="B7215" s="15">
        <v>-104.870535</v>
      </c>
    </row>
    <row r="7216" spans="1:2" x14ac:dyDescent="0.25">
      <c r="A7216" s="15">
        <v>26.502593999999998</v>
      </c>
      <c r="B7216" s="15">
        <v>-104.875298</v>
      </c>
    </row>
    <row r="7217" spans="1:2" x14ac:dyDescent="0.25">
      <c r="A7217" s="15">
        <v>26.506267999999999</v>
      </c>
      <c r="B7217" s="15">
        <v>-104.879164</v>
      </c>
    </row>
    <row r="7218" spans="1:2" x14ac:dyDescent="0.25">
      <c r="A7218" s="15">
        <v>26.509941000000001</v>
      </c>
      <c r="B7218" s="15">
        <v>-104.88297900000001</v>
      </c>
    </row>
    <row r="7219" spans="1:2" x14ac:dyDescent="0.25">
      <c r="A7219" s="15">
        <v>26.513614</v>
      </c>
      <c r="B7219" s="15">
        <v>-104.88945699999999</v>
      </c>
    </row>
    <row r="7220" spans="1:2" x14ac:dyDescent="0.25">
      <c r="A7220" s="15">
        <v>26.517287</v>
      </c>
      <c r="B7220" s="15">
        <v>-104.895673</v>
      </c>
    </row>
    <row r="7221" spans="1:2" x14ac:dyDescent="0.25">
      <c r="A7221" s="15">
        <v>26.520961</v>
      </c>
      <c r="B7221" s="15">
        <v>-104.900041</v>
      </c>
    </row>
    <row r="7222" spans="1:2" x14ac:dyDescent="0.25">
      <c r="A7222" s="15">
        <v>26.524633999999999</v>
      </c>
      <c r="B7222" s="15">
        <v>-104.903566</v>
      </c>
    </row>
    <row r="7223" spans="1:2" x14ac:dyDescent="0.25">
      <c r="A7223" s="15">
        <v>26.528307000000002</v>
      </c>
      <c r="B7223" s="15">
        <v>-104.908996</v>
      </c>
    </row>
    <row r="7224" spans="1:2" x14ac:dyDescent="0.25">
      <c r="A7224" s="15">
        <v>26.531980000000001</v>
      </c>
      <c r="B7224" s="15">
        <v>-104.914439</v>
      </c>
    </row>
    <row r="7225" spans="1:2" x14ac:dyDescent="0.25">
      <c r="A7225" s="15">
        <v>26.535654000000001</v>
      </c>
      <c r="B7225" s="15">
        <v>-104.92112899999999</v>
      </c>
    </row>
    <row r="7226" spans="1:2" x14ac:dyDescent="0.25">
      <c r="A7226" s="15">
        <v>26.539327</v>
      </c>
      <c r="B7226" s="15">
        <v>-104.925639</v>
      </c>
    </row>
    <row r="7227" spans="1:2" x14ac:dyDescent="0.25">
      <c r="A7227" s="15">
        <v>26.542999999999999</v>
      </c>
      <c r="B7227" s="15">
        <v>-104.92835700000001</v>
      </c>
    </row>
    <row r="7228" spans="1:2" x14ac:dyDescent="0.25">
      <c r="A7228" s="15">
        <v>26.546672999999998</v>
      </c>
      <c r="B7228" s="15">
        <v>-104.931192</v>
      </c>
    </row>
    <row r="7229" spans="1:2" x14ac:dyDescent="0.25">
      <c r="A7229" s="15">
        <v>26.550346999999999</v>
      </c>
      <c r="B7229" s="15">
        <v>-104.935283</v>
      </c>
    </row>
    <row r="7230" spans="1:2" x14ac:dyDescent="0.25">
      <c r="A7230" s="15">
        <v>26.554020000000001</v>
      </c>
      <c r="B7230" s="15">
        <v>-104.939374</v>
      </c>
    </row>
    <row r="7231" spans="1:2" x14ac:dyDescent="0.25">
      <c r="A7231" s="15">
        <v>26.557693</v>
      </c>
      <c r="B7231" s="15">
        <v>-104.942888</v>
      </c>
    </row>
    <row r="7232" spans="1:2" x14ac:dyDescent="0.25">
      <c r="A7232" s="15">
        <v>26.561366</v>
      </c>
      <c r="B7232" s="15">
        <v>-104.94607600000001</v>
      </c>
    </row>
    <row r="7233" spans="1:2" x14ac:dyDescent="0.25">
      <c r="A7233" s="15">
        <v>26.56504</v>
      </c>
      <c r="B7233" s="15">
        <v>-104.946958</v>
      </c>
    </row>
    <row r="7234" spans="1:2" x14ac:dyDescent="0.25">
      <c r="A7234" s="15">
        <v>26.568712999999999</v>
      </c>
      <c r="B7234" s="15">
        <v>-104.948697</v>
      </c>
    </row>
    <row r="7235" spans="1:2" x14ac:dyDescent="0.25">
      <c r="A7235" s="15">
        <v>26.572386000000002</v>
      </c>
      <c r="B7235" s="15">
        <v>-104.95252000000001</v>
      </c>
    </row>
    <row r="7236" spans="1:2" x14ac:dyDescent="0.25">
      <c r="A7236" s="15">
        <v>26.576059999999998</v>
      </c>
      <c r="B7236" s="15">
        <v>-104.956554</v>
      </c>
    </row>
    <row r="7237" spans="1:2" x14ac:dyDescent="0.25">
      <c r="A7237" s="15">
        <v>26.579733000000001</v>
      </c>
      <c r="B7237" s="15">
        <v>-104.959879</v>
      </c>
    </row>
    <row r="7238" spans="1:2" x14ac:dyDescent="0.25">
      <c r="A7238" s="15">
        <v>26.583406</v>
      </c>
      <c r="B7238" s="15">
        <v>-104.963115</v>
      </c>
    </row>
    <row r="7239" spans="1:2" x14ac:dyDescent="0.25">
      <c r="A7239" s="15">
        <v>26.587078999999999</v>
      </c>
      <c r="B7239" s="15">
        <v>-104.963992</v>
      </c>
    </row>
    <row r="7240" spans="1:2" x14ac:dyDescent="0.25">
      <c r="A7240" s="15">
        <v>26.590752999999999</v>
      </c>
      <c r="B7240" s="15">
        <v>-104.96513</v>
      </c>
    </row>
    <row r="7241" spans="1:2" x14ac:dyDescent="0.25">
      <c r="A7241" s="15">
        <v>26.594425999999999</v>
      </c>
      <c r="B7241" s="15">
        <v>-104.968253</v>
      </c>
    </row>
    <row r="7242" spans="1:2" x14ac:dyDescent="0.25">
      <c r="A7242" s="15">
        <v>26.598099000000001</v>
      </c>
      <c r="B7242" s="15">
        <v>-104.971953</v>
      </c>
    </row>
    <row r="7243" spans="1:2" x14ac:dyDescent="0.25">
      <c r="A7243" s="15">
        <v>26.601772</v>
      </c>
      <c r="B7243" s="15">
        <v>-104.97448799999999</v>
      </c>
    </row>
    <row r="7244" spans="1:2" x14ac:dyDescent="0.25">
      <c r="A7244" s="15">
        <v>26.605446000000001</v>
      </c>
      <c r="B7244" s="15">
        <v>-104.975644</v>
      </c>
    </row>
    <row r="7245" spans="1:2" x14ac:dyDescent="0.25">
      <c r="A7245" s="15">
        <v>26.609119</v>
      </c>
      <c r="B7245" s="15">
        <v>-104.978973</v>
      </c>
    </row>
    <row r="7246" spans="1:2" x14ac:dyDescent="0.25">
      <c r="A7246" s="15">
        <v>26.612791999999999</v>
      </c>
      <c r="B7246" s="15">
        <v>-104.983153</v>
      </c>
    </row>
    <row r="7247" spans="1:2" x14ac:dyDescent="0.25">
      <c r="A7247" s="15">
        <v>26.616465000000002</v>
      </c>
      <c r="B7247" s="15">
        <v>-104.98889699999999</v>
      </c>
    </row>
    <row r="7248" spans="1:2" x14ac:dyDescent="0.25">
      <c r="A7248" s="15">
        <v>26.620139000000002</v>
      </c>
      <c r="B7248" s="15">
        <v>-104.996604</v>
      </c>
    </row>
    <row r="7249" spans="1:2" x14ac:dyDescent="0.25">
      <c r="A7249" s="15">
        <v>26.623812000000001</v>
      </c>
      <c r="B7249" s="15">
        <v>-105.003289</v>
      </c>
    </row>
    <row r="7250" spans="1:2" x14ac:dyDescent="0.25">
      <c r="A7250" s="15">
        <v>26.627485</v>
      </c>
      <c r="B7250" s="15">
        <v>-105.005291</v>
      </c>
    </row>
    <row r="7251" spans="1:2" x14ac:dyDescent="0.25">
      <c r="A7251" s="15">
        <v>26.631157999999999</v>
      </c>
      <c r="B7251" s="15">
        <v>-105.006083</v>
      </c>
    </row>
    <row r="7252" spans="1:2" x14ac:dyDescent="0.25">
      <c r="A7252" s="15">
        <v>26.634831999999999</v>
      </c>
      <c r="B7252" s="15">
        <v>-105.005758</v>
      </c>
    </row>
    <row r="7253" spans="1:2" x14ac:dyDescent="0.25">
      <c r="A7253" s="15">
        <v>26.638504999999999</v>
      </c>
      <c r="B7253" s="15">
        <v>-105.00592399999999</v>
      </c>
    </row>
    <row r="7254" spans="1:2" x14ac:dyDescent="0.25">
      <c r="A7254" s="15">
        <v>26.642178000000001</v>
      </c>
      <c r="B7254" s="15">
        <v>-105.00769699999999</v>
      </c>
    </row>
    <row r="7255" spans="1:2" x14ac:dyDescent="0.25">
      <c r="A7255" s="15">
        <v>26.645852000000001</v>
      </c>
      <c r="B7255" s="15">
        <v>-105.008543</v>
      </c>
    </row>
    <row r="7256" spans="1:2" x14ac:dyDescent="0.25">
      <c r="A7256" s="15">
        <v>26.649525000000001</v>
      </c>
      <c r="B7256" s="15">
        <v>-105.011427</v>
      </c>
    </row>
    <row r="7257" spans="1:2" x14ac:dyDescent="0.25">
      <c r="A7257" s="15">
        <v>26.653198</v>
      </c>
      <c r="B7257" s="15">
        <v>-105.01489100000001</v>
      </c>
    </row>
    <row r="7258" spans="1:2" x14ac:dyDescent="0.25">
      <c r="A7258" s="15">
        <v>26.656870999999999</v>
      </c>
      <c r="B7258" s="15">
        <v>-105.018782</v>
      </c>
    </row>
    <row r="7259" spans="1:2" x14ac:dyDescent="0.25">
      <c r="A7259" s="15">
        <v>26.660544999999999</v>
      </c>
      <c r="B7259" s="15">
        <v>-105.023444</v>
      </c>
    </row>
    <row r="7260" spans="1:2" x14ac:dyDescent="0.25">
      <c r="A7260" s="15">
        <v>26.664218000000002</v>
      </c>
      <c r="B7260" s="15">
        <v>-105.029175</v>
      </c>
    </row>
    <row r="7261" spans="1:2" x14ac:dyDescent="0.25">
      <c r="A7261" s="15">
        <v>26.667891000000001</v>
      </c>
      <c r="B7261" s="15">
        <v>-105.03400499999999</v>
      </c>
    </row>
    <row r="7262" spans="1:2" x14ac:dyDescent="0.25">
      <c r="A7262" s="15">
        <v>26.671564</v>
      </c>
      <c r="B7262" s="15">
        <v>-105.037595</v>
      </c>
    </row>
    <row r="7263" spans="1:2" x14ac:dyDescent="0.25">
      <c r="A7263" s="15">
        <v>26.675238</v>
      </c>
      <c r="B7263" s="15">
        <v>-105.04161000000001</v>
      </c>
    </row>
    <row r="7264" spans="1:2" x14ac:dyDescent="0.25">
      <c r="A7264" s="15">
        <v>26.678910999999999</v>
      </c>
      <c r="B7264" s="15">
        <v>-105.04435100000001</v>
      </c>
    </row>
    <row r="7265" spans="1:2" x14ac:dyDescent="0.25">
      <c r="A7265" s="15">
        <v>26.682583999999999</v>
      </c>
      <c r="B7265" s="15">
        <v>-105.048089</v>
      </c>
    </row>
    <row r="7266" spans="1:2" x14ac:dyDescent="0.25">
      <c r="A7266" s="15">
        <v>26.686257000000001</v>
      </c>
      <c r="B7266" s="15">
        <v>-105.05326100000001</v>
      </c>
    </row>
    <row r="7267" spans="1:2" x14ac:dyDescent="0.25">
      <c r="A7267" s="15">
        <v>26.689931000000001</v>
      </c>
      <c r="B7267" s="15">
        <v>-105.057982</v>
      </c>
    </row>
    <row r="7268" spans="1:2" x14ac:dyDescent="0.25">
      <c r="A7268" s="15">
        <v>26.693604000000001</v>
      </c>
      <c r="B7268" s="15">
        <v>-105.06262</v>
      </c>
    </row>
    <row r="7269" spans="1:2" x14ac:dyDescent="0.25">
      <c r="A7269" s="15">
        <v>26.697277</v>
      </c>
      <c r="B7269" s="15">
        <v>-105.06778199999999</v>
      </c>
    </row>
    <row r="7270" spans="1:2" x14ac:dyDescent="0.25">
      <c r="A7270" s="15">
        <v>26.700949999999999</v>
      </c>
      <c r="B7270" s="15">
        <v>-105.07323100000001</v>
      </c>
    </row>
    <row r="7271" spans="1:2" x14ac:dyDescent="0.25">
      <c r="A7271" s="15">
        <v>26.704623999999999</v>
      </c>
      <c r="B7271" s="15">
        <v>-105.078979</v>
      </c>
    </row>
    <row r="7272" spans="1:2" x14ac:dyDescent="0.25">
      <c r="A7272" s="15">
        <v>26.708297000000002</v>
      </c>
      <c r="B7272" s="15">
        <v>-105.08473600000001</v>
      </c>
    </row>
    <row r="7273" spans="1:2" x14ac:dyDescent="0.25">
      <c r="A7273" s="15">
        <v>26.711970000000001</v>
      </c>
      <c r="B7273" s="15">
        <v>-105.090318</v>
      </c>
    </row>
    <row r="7274" spans="1:2" x14ac:dyDescent="0.25">
      <c r="A7274" s="15">
        <v>26.715644000000001</v>
      </c>
      <c r="B7274" s="15">
        <v>-105.096377</v>
      </c>
    </row>
    <row r="7275" spans="1:2" x14ac:dyDescent="0.25">
      <c r="A7275" s="15">
        <v>26.719317</v>
      </c>
      <c r="B7275" s="15">
        <v>-105.103202</v>
      </c>
    </row>
    <row r="7276" spans="1:2" x14ac:dyDescent="0.25">
      <c r="A7276" s="15">
        <v>26.722989999999999</v>
      </c>
      <c r="B7276" s="15">
        <v>-105.108242</v>
      </c>
    </row>
    <row r="7277" spans="1:2" x14ac:dyDescent="0.25">
      <c r="A7277" s="15">
        <v>26.726662999999999</v>
      </c>
      <c r="B7277" s="15">
        <v>-105.113998</v>
      </c>
    </row>
    <row r="7278" spans="1:2" x14ac:dyDescent="0.25">
      <c r="A7278" s="15">
        <v>26.730336999999999</v>
      </c>
      <c r="B7278" s="15">
        <v>-105.121382</v>
      </c>
    </row>
    <row r="7279" spans="1:2" x14ac:dyDescent="0.25">
      <c r="A7279" s="15">
        <v>26.734010000000001</v>
      </c>
      <c r="B7279" s="15">
        <v>-105.12911099999999</v>
      </c>
    </row>
    <row r="7280" spans="1:2" x14ac:dyDescent="0.25">
      <c r="A7280" s="15">
        <v>26.737683000000001</v>
      </c>
      <c r="B7280" s="15">
        <v>-105.13657000000001</v>
      </c>
    </row>
    <row r="7281" spans="1:2" x14ac:dyDescent="0.25">
      <c r="A7281" s="15">
        <v>26.741356</v>
      </c>
      <c r="B7281" s="15">
        <v>-105.14340799999999</v>
      </c>
    </row>
    <row r="7282" spans="1:2" x14ac:dyDescent="0.25">
      <c r="A7282" s="15">
        <v>26.74503</v>
      </c>
      <c r="B7282" s="15">
        <v>-105.153187</v>
      </c>
    </row>
    <row r="7283" spans="1:2" x14ac:dyDescent="0.25">
      <c r="A7283" s="15">
        <v>26.748702999999999</v>
      </c>
      <c r="B7283" s="15">
        <v>-105.161368</v>
      </c>
    </row>
    <row r="7284" spans="1:2" x14ac:dyDescent="0.25">
      <c r="A7284" s="15">
        <v>26.752376000000002</v>
      </c>
      <c r="B7284" s="15">
        <v>-105.168037</v>
      </c>
    </row>
    <row r="7285" spans="1:2" x14ac:dyDescent="0.25">
      <c r="A7285" s="15">
        <v>26.756049000000001</v>
      </c>
      <c r="B7285" s="15">
        <v>-105.17565399999999</v>
      </c>
    </row>
    <row r="7286" spans="1:2" x14ac:dyDescent="0.25">
      <c r="A7286" s="15">
        <v>26.759723000000001</v>
      </c>
      <c r="B7286" s="15">
        <v>-105.182271</v>
      </c>
    </row>
    <row r="7287" spans="1:2" x14ac:dyDescent="0.25">
      <c r="A7287" s="15">
        <v>26.763396</v>
      </c>
      <c r="B7287" s="15">
        <v>-105.189307</v>
      </c>
    </row>
    <row r="7288" spans="1:2" x14ac:dyDescent="0.25">
      <c r="A7288" s="15">
        <v>26.767068999999999</v>
      </c>
      <c r="B7288" s="15">
        <v>-105.19632799999999</v>
      </c>
    </row>
    <row r="7289" spans="1:2" x14ac:dyDescent="0.25">
      <c r="A7289" s="15">
        <v>26.770741999999998</v>
      </c>
      <c r="B7289" s="15">
        <v>-105.204201</v>
      </c>
    </row>
    <row r="7290" spans="1:2" x14ac:dyDescent="0.25">
      <c r="A7290" s="15">
        <v>26.774415999999999</v>
      </c>
      <c r="B7290" s="15">
        <v>-105.212306</v>
      </c>
    </row>
    <row r="7291" spans="1:2" x14ac:dyDescent="0.25">
      <c r="A7291" s="15">
        <v>26.778089000000001</v>
      </c>
      <c r="B7291" s="15">
        <v>-105.22290099999999</v>
      </c>
    </row>
    <row r="7292" spans="1:2" x14ac:dyDescent="0.25">
      <c r="A7292" s="15">
        <v>26.781762000000001</v>
      </c>
      <c r="B7292" s="15">
        <v>-105.231898</v>
      </c>
    </row>
    <row r="7293" spans="1:2" x14ac:dyDescent="0.25">
      <c r="A7293" s="15">
        <v>26.785436000000001</v>
      </c>
      <c r="B7293" s="15">
        <v>-105.241347</v>
      </c>
    </row>
    <row r="7294" spans="1:2" x14ac:dyDescent="0.25">
      <c r="A7294" s="15">
        <v>26.789109</v>
      </c>
      <c r="B7294" s="15">
        <v>-105.25312099999999</v>
      </c>
    </row>
    <row r="7295" spans="1:2" x14ac:dyDescent="0.25">
      <c r="A7295" s="15">
        <v>26.792781999999999</v>
      </c>
      <c r="B7295" s="15">
        <v>-105.26227400000001</v>
      </c>
    </row>
    <row r="7296" spans="1:2" x14ac:dyDescent="0.25">
      <c r="A7296" s="15">
        <v>26.796455000000002</v>
      </c>
      <c r="B7296" s="15">
        <v>-105.270404</v>
      </c>
    </row>
    <row r="7297" spans="1:2" x14ac:dyDescent="0.25">
      <c r="A7297" s="15">
        <v>26.800128999999998</v>
      </c>
      <c r="B7297" s="15">
        <v>-105.279644</v>
      </c>
    </row>
    <row r="7298" spans="1:2" x14ac:dyDescent="0.25">
      <c r="A7298" s="15">
        <v>26.803802000000001</v>
      </c>
      <c r="B7298" s="15">
        <v>-105.28820399999999</v>
      </c>
    </row>
    <row r="7299" spans="1:2" x14ac:dyDescent="0.25">
      <c r="A7299" s="15">
        <v>26.807475</v>
      </c>
      <c r="B7299" s="15">
        <v>-105.294999</v>
      </c>
    </row>
    <row r="7300" spans="1:2" x14ac:dyDescent="0.25">
      <c r="A7300" s="15">
        <v>26.811147999999999</v>
      </c>
      <c r="B7300" s="15">
        <v>-105.301788</v>
      </c>
    </row>
    <row r="7301" spans="1:2" x14ac:dyDescent="0.25">
      <c r="A7301" s="15">
        <v>26.814821999999999</v>
      </c>
      <c r="B7301" s="15">
        <v>-105.307237</v>
      </c>
    </row>
    <row r="7302" spans="1:2" x14ac:dyDescent="0.25">
      <c r="A7302" s="15">
        <v>26.818494999999999</v>
      </c>
      <c r="B7302" s="15">
        <v>-105.31368000000001</v>
      </c>
    </row>
    <row r="7303" spans="1:2" x14ac:dyDescent="0.25">
      <c r="A7303" s="15">
        <v>26.822168000000001</v>
      </c>
      <c r="B7303" s="15">
        <v>-105.320875</v>
      </c>
    </row>
    <row r="7304" spans="1:2" x14ac:dyDescent="0.25">
      <c r="A7304" s="15">
        <v>26.825841</v>
      </c>
      <c r="B7304" s="15">
        <v>-105.326561</v>
      </c>
    </row>
    <row r="7305" spans="1:2" x14ac:dyDescent="0.25">
      <c r="A7305" s="15">
        <v>26.829515000000001</v>
      </c>
      <c r="B7305" s="15">
        <v>-105.32974</v>
      </c>
    </row>
    <row r="7306" spans="1:2" x14ac:dyDescent="0.25">
      <c r="A7306" s="15">
        <v>26.833188</v>
      </c>
      <c r="B7306" s="15">
        <v>-105.333827</v>
      </c>
    </row>
    <row r="7307" spans="1:2" x14ac:dyDescent="0.25">
      <c r="A7307" s="15">
        <v>26.836860999999999</v>
      </c>
      <c r="B7307" s="15">
        <v>-105.337492</v>
      </c>
    </row>
    <row r="7308" spans="1:2" x14ac:dyDescent="0.25">
      <c r="A7308" s="15">
        <v>26.840534000000002</v>
      </c>
      <c r="B7308" s="15">
        <v>-105.34031400000001</v>
      </c>
    </row>
    <row r="7309" spans="1:2" x14ac:dyDescent="0.25">
      <c r="A7309" s="15">
        <v>26.844207999999998</v>
      </c>
      <c r="B7309" s="15">
        <v>-105.344875</v>
      </c>
    </row>
    <row r="7310" spans="1:2" x14ac:dyDescent="0.25">
      <c r="A7310" s="15">
        <v>26.847881000000001</v>
      </c>
      <c r="B7310" s="15">
        <v>-105.349429</v>
      </c>
    </row>
    <row r="7311" spans="1:2" x14ac:dyDescent="0.25">
      <c r="A7311" s="15">
        <v>26.851554</v>
      </c>
      <c r="B7311" s="15">
        <v>-105.35318599999999</v>
      </c>
    </row>
    <row r="7312" spans="1:2" x14ac:dyDescent="0.25">
      <c r="A7312" s="15">
        <v>26.855228</v>
      </c>
      <c r="B7312" s="15">
        <v>-105.35561199999999</v>
      </c>
    </row>
    <row r="7313" spans="1:2" x14ac:dyDescent="0.25">
      <c r="A7313" s="15">
        <v>26.858900999999999</v>
      </c>
      <c r="B7313" s="15">
        <v>-105.35919699999999</v>
      </c>
    </row>
    <row r="7314" spans="1:2" x14ac:dyDescent="0.25">
      <c r="A7314" s="15">
        <v>26.862573999999999</v>
      </c>
      <c r="B7314" s="15">
        <v>-105.362641</v>
      </c>
    </row>
    <row r="7315" spans="1:2" x14ac:dyDescent="0.25">
      <c r="A7315" s="15">
        <v>26.866247000000001</v>
      </c>
      <c r="B7315" s="15">
        <v>-105.36746100000001</v>
      </c>
    </row>
    <row r="7316" spans="1:2" x14ac:dyDescent="0.25">
      <c r="A7316" s="15">
        <v>26.869921000000001</v>
      </c>
      <c r="B7316" s="15">
        <v>-105.37145</v>
      </c>
    </row>
    <row r="7317" spans="1:2" x14ac:dyDescent="0.25">
      <c r="A7317" s="15">
        <v>26.873594000000001</v>
      </c>
      <c r="B7317" s="15">
        <v>-105.37257700000001</v>
      </c>
    </row>
    <row r="7318" spans="1:2" x14ac:dyDescent="0.25">
      <c r="A7318" s="15">
        <v>26.877267</v>
      </c>
      <c r="B7318" s="15">
        <v>-105.375721</v>
      </c>
    </row>
    <row r="7319" spans="1:2" x14ac:dyDescent="0.25">
      <c r="A7319" s="15">
        <v>26.880939999999999</v>
      </c>
      <c r="B7319" s="15">
        <v>-105.37969699999999</v>
      </c>
    </row>
    <row r="7320" spans="1:2" x14ac:dyDescent="0.25">
      <c r="A7320" s="15">
        <v>26.884613999999999</v>
      </c>
      <c r="B7320" s="15">
        <v>-105.383123</v>
      </c>
    </row>
    <row r="7321" spans="1:2" x14ac:dyDescent="0.25">
      <c r="A7321" s="15">
        <v>26.888286999999998</v>
      </c>
      <c r="B7321" s="15">
        <v>-105.38663200000001</v>
      </c>
    </row>
    <row r="7322" spans="1:2" x14ac:dyDescent="0.25">
      <c r="A7322" s="15">
        <v>26.891960000000001</v>
      </c>
      <c r="B7322" s="15">
        <v>-105.388694</v>
      </c>
    </row>
    <row r="7323" spans="1:2" x14ac:dyDescent="0.25">
      <c r="A7323" s="15">
        <v>26.895633</v>
      </c>
      <c r="B7323" s="15">
        <v>-105.38945699999999</v>
      </c>
    </row>
    <row r="7324" spans="1:2" x14ac:dyDescent="0.25">
      <c r="A7324" s="15">
        <v>26.899307</v>
      </c>
      <c r="B7324" s="15">
        <v>-105.39116799999999</v>
      </c>
    </row>
    <row r="7325" spans="1:2" x14ac:dyDescent="0.25">
      <c r="A7325" s="15">
        <v>26.902979999999999</v>
      </c>
      <c r="B7325" s="15">
        <v>-105.390297</v>
      </c>
    </row>
    <row r="7326" spans="1:2" x14ac:dyDescent="0.25">
      <c r="A7326" s="15">
        <v>26.906652999999999</v>
      </c>
      <c r="B7326" s="15">
        <v>-105.39037</v>
      </c>
    </row>
    <row r="7327" spans="1:2" x14ac:dyDescent="0.25">
      <c r="A7327" s="15">
        <v>26.910326000000001</v>
      </c>
      <c r="B7327" s="15">
        <v>-105.39233400000001</v>
      </c>
    </row>
    <row r="7328" spans="1:2" x14ac:dyDescent="0.25">
      <c r="A7328" s="15">
        <v>26.914000000000001</v>
      </c>
      <c r="B7328" s="15">
        <v>-105.391913</v>
      </c>
    </row>
    <row r="7329" spans="1:2" x14ac:dyDescent="0.25">
      <c r="A7329" s="15">
        <v>26.917673000000001</v>
      </c>
      <c r="B7329" s="15">
        <v>-105.392143</v>
      </c>
    </row>
    <row r="7330" spans="1:2" x14ac:dyDescent="0.25">
      <c r="A7330" s="15">
        <v>26.921346</v>
      </c>
      <c r="B7330" s="15">
        <v>-105.393795</v>
      </c>
    </row>
    <row r="7331" spans="1:2" x14ac:dyDescent="0.25">
      <c r="A7331" s="15">
        <v>26.92502</v>
      </c>
      <c r="B7331" s="15">
        <v>-105.39598100000001</v>
      </c>
    </row>
    <row r="7332" spans="1:2" x14ac:dyDescent="0.25">
      <c r="A7332" s="15">
        <v>26.928692999999999</v>
      </c>
      <c r="B7332" s="15">
        <v>-105.39667300000001</v>
      </c>
    </row>
    <row r="7333" spans="1:2" x14ac:dyDescent="0.25">
      <c r="A7333" s="15">
        <v>26.932365999999998</v>
      </c>
      <c r="B7333" s="15">
        <v>-105.39628500000001</v>
      </c>
    </row>
    <row r="7334" spans="1:2" x14ac:dyDescent="0.25">
      <c r="A7334" s="15">
        <v>26.936039000000001</v>
      </c>
      <c r="B7334" s="15">
        <v>-105.39783300000001</v>
      </c>
    </row>
    <row r="7335" spans="1:2" x14ac:dyDescent="0.25">
      <c r="A7335" s="15">
        <v>26.939713000000001</v>
      </c>
      <c r="B7335" s="15">
        <v>-105.401141</v>
      </c>
    </row>
    <row r="7336" spans="1:2" x14ac:dyDescent="0.25">
      <c r="A7336" s="15">
        <v>26.943386</v>
      </c>
      <c r="B7336" s="15">
        <v>-105.40583700000001</v>
      </c>
    </row>
    <row r="7337" spans="1:2" x14ac:dyDescent="0.25">
      <c r="A7337" s="15">
        <v>26.947058999999999</v>
      </c>
      <c r="B7337" s="15">
        <v>-105.40927000000001</v>
      </c>
    </row>
    <row r="7338" spans="1:2" x14ac:dyDescent="0.25">
      <c r="A7338" s="15">
        <v>26.950731999999999</v>
      </c>
      <c r="B7338" s="15">
        <v>-105.41248899999999</v>
      </c>
    </row>
    <row r="7339" spans="1:2" x14ac:dyDescent="0.25">
      <c r="A7339" s="15">
        <v>26.954405999999999</v>
      </c>
      <c r="B7339" s="15">
        <v>-105.415566</v>
      </c>
    </row>
    <row r="7340" spans="1:2" x14ac:dyDescent="0.25">
      <c r="A7340" s="15">
        <v>26.958079000000001</v>
      </c>
      <c r="B7340" s="15">
        <v>-105.419881</v>
      </c>
    </row>
    <row r="7341" spans="1:2" x14ac:dyDescent="0.25">
      <c r="A7341" s="15">
        <v>26.961752000000001</v>
      </c>
      <c r="B7341" s="15">
        <v>-105.423411</v>
      </c>
    </row>
    <row r="7342" spans="1:2" x14ac:dyDescent="0.25">
      <c r="A7342" s="15">
        <v>26.965425</v>
      </c>
      <c r="B7342" s="15">
        <v>-105.42823199999999</v>
      </c>
    </row>
    <row r="7343" spans="1:2" x14ac:dyDescent="0.25">
      <c r="A7343" s="15">
        <v>26.969099</v>
      </c>
      <c r="B7343" s="15">
        <v>-105.43283</v>
      </c>
    </row>
    <row r="7344" spans="1:2" x14ac:dyDescent="0.25">
      <c r="A7344" s="15">
        <v>26.972771999999999</v>
      </c>
      <c r="B7344" s="15">
        <v>-105.437256</v>
      </c>
    </row>
    <row r="7345" spans="1:2" x14ac:dyDescent="0.25">
      <c r="A7345" s="15">
        <v>26.976444999999998</v>
      </c>
      <c r="B7345" s="15">
        <v>-105.440788</v>
      </c>
    </row>
    <row r="7346" spans="1:2" x14ac:dyDescent="0.25">
      <c r="A7346" s="15">
        <v>26.980118000000001</v>
      </c>
      <c r="B7346" s="15">
        <v>-105.44349800000001</v>
      </c>
    </row>
    <row r="7347" spans="1:2" x14ac:dyDescent="0.25">
      <c r="A7347" s="15">
        <v>26.983792000000001</v>
      </c>
      <c r="B7347" s="15">
        <v>-105.44907499999999</v>
      </c>
    </row>
    <row r="7348" spans="1:2" x14ac:dyDescent="0.25">
      <c r="A7348" s="15">
        <v>26.987465</v>
      </c>
      <c r="B7348" s="15">
        <v>-105.455433</v>
      </c>
    </row>
    <row r="7349" spans="1:2" x14ac:dyDescent="0.25">
      <c r="A7349" s="15">
        <v>26.991137999999999</v>
      </c>
      <c r="B7349" s="15">
        <v>-105.463133</v>
      </c>
    </row>
    <row r="7350" spans="1:2" x14ac:dyDescent="0.25">
      <c r="A7350" s="15">
        <v>26.994812</v>
      </c>
      <c r="B7350" s="15">
        <v>-105.469795</v>
      </c>
    </row>
    <row r="7351" spans="1:2" x14ac:dyDescent="0.25">
      <c r="A7351" s="15">
        <v>26.998484999999999</v>
      </c>
      <c r="B7351" s="15">
        <v>-105.475176</v>
      </c>
    </row>
    <row r="7352" spans="1:2" x14ac:dyDescent="0.25">
      <c r="A7352" s="15">
        <v>27.002158000000001</v>
      </c>
      <c r="B7352" s="15">
        <v>-105.481889</v>
      </c>
    </row>
    <row r="7353" spans="1:2" x14ac:dyDescent="0.25">
      <c r="A7353" s="15">
        <v>27.005831000000001</v>
      </c>
      <c r="B7353" s="15">
        <v>-105.488968</v>
      </c>
    </row>
    <row r="7354" spans="1:2" x14ac:dyDescent="0.25">
      <c r="A7354" s="15">
        <v>27.009505000000001</v>
      </c>
      <c r="B7354" s="15">
        <v>-105.49534800000001</v>
      </c>
    </row>
    <row r="7355" spans="1:2" x14ac:dyDescent="0.25">
      <c r="A7355" s="15">
        <v>27.013178</v>
      </c>
      <c r="B7355" s="15">
        <v>-105.50274400000001</v>
      </c>
    </row>
    <row r="7356" spans="1:2" x14ac:dyDescent="0.25">
      <c r="A7356" s="15">
        <v>27.016850999999999</v>
      </c>
      <c r="B7356" s="15">
        <v>-105.510081</v>
      </c>
    </row>
    <row r="7357" spans="1:2" x14ac:dyDescent="0.25">
      <c r="A7357" s="15">
        <v>27.020524000000002</v>
      </c>
      <c r="B7357" s="15">
        <v>-105.51571800000001</v>
      </c>
    </row>
    <row r="7358" spans="1:2" x14ac:dyDescent="0.25">
      <c r="A7358" s="15">
        <v>27.024197999999998</v>
      </c>
      <c r="B7358" s="15">
        <v>-105.522204</v>
      </c>
    </row>
    <row r="7359" spans="1:2" x14ac:dyDescent="0.25">
      <c r="A7359" s="15">
        <v>27.027871000000001</v>
      </c>
      <c r="B7359" s="15">
        <v>-105.52829199999999</v>
      </c>
    </row>
    <row r="7360" spans="1:2" x14ac:dyDescent="0.25">
      <c r="A7360" s="15">
        <v>27.031544</v>
      </c>
      <c r="B7360" s="15">
        <v>-105.533979</v>
      </c>
    </row>
    <row r="7361" spans="1:2" x14ac:dyDescent="0.25">
      <c r="A7361" s="15">
        <v>27.035216999999999</v>
      </c>
      <c r="B7361" s="15">
        <v>-105.538884</v>
      </c>
    </row>
    <row r="7362" spans="1:2" x14ac:dyDescent="0.25">
      <c r="A7362" s="15">
        <v>27.038891</v>
      </c>
      <c r="B7362" s="15">
        <v>-105.54414300000001</v>
      </c>
    </row>
    <row r="7363" spans="1:2" x14ac:dyDescent="0.25">
      <c r="A7363" s="15">
        <v>27.042563999999999</v>
      </c>
      <c r="B7363" s="15">
        <v>-105.54960199999999</v>
      </c>
    </row>
    <row r="7364" spans="1:2" x14ac:dyDescent="0.25">
      <c r="A7364" s="15">
        <v>27.046237000000001</v>
      </c>
      <c r="B7364" s="15">
        <v>-105.554366</v>
      </c>
    </row>
    <row r="7365" spans="1:2" x14ac:dyDescent="0.25">
      <c r="A7365" s="15">
        <v>27.049910000000001</v>
      </c>
      <c r="B7365" s="15">
        <v>-105.56017300000001</v>
      </c>
    </row>
    <row r="7366" spans="1:2" x14ac:dyDescent="0.25">
      <c r="A7366" s="15">
        <v>27.053584000000001</v>
      </c>
      <c r="B7366" s="15">
        <v>-105.56543600000001</v>
      </c>
    </row>
    <row r="7367" spans="1:2" x14ac:dyDescent="0.25">
      <c r="A7367" s="15">
        <v>27.057257</v>
      </c>
      <c r="B7367" s="15">
        <v>-105.570323</v>
      </c>
    </row>
    <row r="7368" spans="1:2" x14ac:dyDescent="0.25">
      <c r="A7368" s="15">
        <v>27.060929999999999</v>
      </c>
      <c r="B7368" s="15">
        <v>-105.57692900000001</v>
      </c>
    </row>
    <row r="7369" spans="1:2" x14ac:dyDescent="0.25">
      <c r="A7369" s="15">
        <v>27.064603999999999</v>
      </c>
      <c r="B7369" s="15">
        <v>-105.582314</v>
      </c>
    </row>
    <row r="7370" spans="1:2" x14ac:dyDescent="0.25">
      <c r="A7370" s="15">
        <v>27.068276999999998</v>
      </c>
      <c r="B7370" s="15">
        <v>-105.586234</v>
      </c>
    </row>
    <row r="7371" spans="1:2" x14ac:dyDescent="0.25">
      <c r="A7371" s="15">
        <v>27.071950000000001</v>
      </c>
      <c r="B7371" s="15">
        <v>-105.591166</v>
      </c>
    </row>
    <row r="7372" spans="1:2" x14ac:dyDescent="0.25">
      <c r="A7372" s="15">
        <v>27.075623</v>
      </c>
      <c r="B7372" s="15">
        <v>-105.595365</v>
      </c>
    </row>
    <row r="7373" spans="1:2" x14ac:dyDescent="0.25">
      <c r="A7373" s="15">
        <v>27.079297</v>
      </c>
      <c r="B7373" s="15">
        <v>-105.601568</v>
      </c>
    </row>
    <row r="7374" spans="1:2" x14ac:dyDescent="0.25">
      <c r="A7374" s="15">
        <v>27.08297</v>
      </c>
      <c r="B7374" s="15">
        <v>-105.606612</v>
      </c>
    </row>
    <row r="7375" spans="1:2" x14ac:dyDescent="0.25">
      <c r="A7375" s="15">
        <v>27.086642999999999</v>
      </c>
      <c r="B7375" s="15">
        <v>-105.609047</v>
      </c>
    </row>
    <row r="7376" spans="1:2" x14ac:dyDescent="0.25">
      <c r="A7376" s="15">
        <v>27.090316000000001</v>
      </c>
      <c r="B7376" s="15">
        <v>-105.612467</v>
      </c>
    </row>
    <row r="7377" spans="1:2" x14ac:dyDescent="0.25">
      <c r="A7377" s="15">
        <v>27.093990000000002</v>
      </c>
      <c r="B7377" s="15">
        <v>-105.61542</v>
      </c>
    </row>
    <row r="7378" spans="1:2" x14ac:dyDescent="0.25">
      <c r="A7378" s="15">
        <v>27.097663000000001</v>
      </c>
      <c r="B7378" s="15">
        <v>-105.617508</v>
      </c>
    </row>
    <row r="7379" spans="1:2" x14ac:dyDescent="0.25">
      <c r="A7379" s="15">
        <v>27.101336</v>
      </c>
      <c r="B7379" s="15">
        <v>-105.620949</v>
      </c>
    </row>
    <row r="7380" spans="1:2" x14ac:dyDescent="0.25">
      <c r="A7380" s="15">
        <v>27.105008999999999</v>
      </c>
      <c r="B7380" s="15">
        <v>-105.625619</v>
      </c>
    </row>
    <row r="7381" spans="1:2" x14ac:dyDescent="0.25">
      <c r="A7381" s="15">
        <v>27.108682999999999</v>
      </c>
      <c r="B7381" s="15">
        <v>-105.628956</v>
      </c>
    </row>
    <row r="7382" spans="1:2" x14ac:dyDescent="0.25">
      <c r="A7382" s="15">
        <v>27.112355999999998</v>
      </c>
      <c r="B7382" s="15">
        <v>-105.630048</v>
      </c>
    </row>
    <row r="7383" spans="1:2" x14ac:dyDescent="0.25">
      <c r="A7383" s="15">
        <v>27.116029000000001</v>
      </c>
      <c r="B7383" s="15">
        <v>-105.63040700000001</v>
      </c>
    </row>
    <row r="7384" spans="1:2" x14ac:dyDescent="0.25">
      <c r="A7384" s="15">
        <v>27.119702</v>
      </c>
      <c r="B7384" s="15">
        <v>-105.63253400000001</v>
      </c>
    </row>
    <row r="7385" spans="1:2" x14ac:dyDescent="0.25">
      <c r="A7385" s="15">
        <v>27.123376</v>
      </c>
      <c r="B7385" s="15">
        <v>-105.635856</v>
      </c>
    </row>
    <row r="7386" spans="1:2" x14ac:dyDescent="0.25">
      <c r="A7386" s="15">
        <v>27.127049</v>
      </c>
      <c r="B7386" s="15">
        <v>-105.638127</v>
      </c>
    </row>
    <row r="7387" spans="1:2" x14ac:dyDescent="0.25">
      <c r="A7387" s="15">
        <v>27.130721999999999</v>
      </c>
      <c r="B7387" s="15">
        <v>-105.640356</v>
      </c>
    </row>
    <row r="7388" spans="1:2" x14ac:dyDescent="0.25">
      <c r="A7388" s="15">
        <v>27.134395999999999</v>
      </c>
      <c r="B7388" s="15">
        <v>-105.64234999999999</v>
      </c>
    </row>
    <row r="7389" spans="1:2" x14ac:dyDescent="0.25">
      <c r="A7389" s="15">
        <v>27.138069000000002</v>
      </c>
      <c r="B7389" s="15">
        <v>-105.643338</v>
      </c>
    </row>
    <row r="7390" spans="1:2" x14ac:dyDescent="0.25">
      <c r="A7390" s="15">
        <v>27.141742000000001</v>
      </c>
      <c r="B7390" s="15">
        <v>-105.644571</v>
      </c>
    </row>
    <row r="7391" spans="1:2" x14ac:dyDescent="0.25">
      <c r="A7391" s="15">
        <v>27.145415</v>
      </c>
      <c r="B7391" s="15">
        <v>-105.647104</v>
      </c>
    </row>
    <row r="7392" spans="1:2" x14ac:dyDescent="0.25">
      <c r="A7392" s="15">
        <v>27.149089</v>
      </c>
      <c r="B7392" s="15">
        <v>-105.649871</v>
      </c>
    </row>
    <row r="7393" spans="1:2" x14ac:dyDescent="0.25">
      <c r="A7393" s="15">
        <v>27.152761999999999</v>
      </c>
      <c r="B7393" s="15">
        <v>-105.64969499999999</v>
      </c>
    </row>
    <row r="7394" spans="1:2" x14ac:dyDescent="0.25">
      <c r="A7394" s="15">
        <v>27.156434999999998</v>
      </c>
      <c r="B7394" s="15">
        <v>-105.648616</v>
      </c>
    </row>
    <row r="7395" spans="1:2" x14ac:dyDescent="0.25">
      <c r="A7395" s="15">
        <v>27.160108000000001</v>
      </c>
      <c r="B7395" s="15">
        <v>-105.64749399999999</v>
      </c>
    </row>
    <row r="7396" spans="1:2" x14ac:dyDescent="0.25">
      <c r="A7396" s="15">
        <v>27.163782000000001</v>
      </c>
      <c r="B7396" s="15">
        <v>-105.64678499999999</v>
      </c>
    </row>
    <row r="7397" spans="1:2" x14ac:dyDescent="0.25">
      <c r="A7397" s="15">
        <v>27.167455</v>
      </c>
      <c r="B7397" s="15">
        <v>-105.64584600000001</v>
      </c>
    </row>
    <row r="7398" spans="1:2" x14ac:dyDescent="0.25">
      <c r="A7398" s="15">
        <v>27.171128</v>
      </c>
      <c r="B7398" s="15">
        <v>-105.64351600000001</v>
      </c>
    </row>
    <row r="7399" spans="1:2" x14ac:dyDescent="0.25">
      <c r="A7399" s="15">
        <v>27.174800999999999</v>
      </c>
      <c r="B7399" s="15">
        <v>-105.642184</v>
      </c>
    </row>
    <row r="7400" spans="1:2" x14ac:dyDescent="0.25">
      <c r="A7400" s="15">
        <v>27.178474999999999</v>
      </c>
      <c r="B7400" s="15">
        <v>-105.64154000000001</v>
      </c>
    </row>
    <row r="7401" spans="1:2" x14ac:dyDescent="0.25">
      <c r="A7401" s="15">
        <v>27.182148000000002</v>
      </c>
      <c r="B7401" s="15">
        <v>-105.640523</v>
      </c>
    </row>
    <row r="7402" spans="1:2" x14ac:dyDescent="0.25">
      <c r="A7402" s="15">
        <v>27.185821000000001</v>
      </c>
      <c r="B7402" s="15">
        <v>-105.640237</v>
      </c>
    </row>
    <row r="7403" spans="1:2" x14ac:dyDescent="0.25">
      <c r="A7403" s="15">
        <v>27.189494</v>
      </c>
      <c r="B7403" s="15">
        <v>-105.63909200000001</v>
      </c>
    </row>
    <row r="7404" spans="1:2" x14ac:dyDescent="0.25">
      <c r="A7404" s="15">
        <v>27.193168</v>
      </c>
      <c r="B7404" s="15">
        <v>-105.639207</v>
      </c>
    </row>
    <row r="7405" spans="1:2" x14ac:dyDescent="0.25">
      <c r="A7405" s="15">
        <v>27.196840999999999</v>
      </c>
      <c r="B7405" s="15">
        <v>-105.63911</v>
      </c>
    </row>
    <row r="7406" spans="1:2" x14ac:dyDescent="0.25">
      <c r="A7406" s="15">
        <v>27.200513999999998</v>
      </c>
      <c r="B7406" s="15">
        <v>-105.63913100000001</v>
      </c>
    </row>
    <row r="7407" spans="1:2" x14ac:dyDescent="0.25">
      <c r="A7407" s="15">
        <v>27.204187999999998</v>
      </c>
      <c r="B7407" s="15">
        <v>-105.640016</v>
      </c>
    </row>
    <row r="7408" spans="1:2" x14ac:dyDescent="0.25">
      <c r="A7408" s="15">
        <v>27.207861000000001</v>
      </c>
      <c r="B7408" s="15">
        <v>-105.64011499999999</v>
      </c>
    </row>
    <row r="7409" spans="1:2" x14ac:dyDescent="0.25">
      <c r="A7409" s="15">
        <v>27.211534</v>
      </c>
      <c r="B7409" s="15">
        <v>-105.64221999999999</v>
      </c>
    </row>
    <row r="7410" spans="1:2" x14ac:dyDescent="0.25">
      <c r="A7410" s="15">
        <v>27.215206999999999</v>
      </c>
      <c r="B7410" s="15">
        <v>-105.644294</v>
      </c>
    </row>
    <row r="7411" spans="1:2" x14ac:dyDescent="0.25">
      <c r="A7411" s="15">
        <v>27.218881</v>
      </c>
      <c r="B7411" s="15">
        <v>-105.644634</v>
      </c>
    </row>
    <row r="7412" spans="1:2" x14ac:dyDescent="0.25">
      <c r="A7412" s="15">
        <v>27.222553999999999</v>
      </c>
      <c r="B7412" s="15">
        <v>-105.64432600000001</v>
      </c>
    </row>
    <row r="7413" spans="1:2" x14ac:dyDescent="0.25">
      <c r="A7413" s="15">
        <v>27.226227000000002</v>
      </c>
      <c r="B7413" s="15">
        <v>-105.64267</v>
      </c>
    </row>
    <row r="7414" spans="1:2" x14ac:dyDescent="0.25">
      <c r="A7414" s="15">
        <v>27.229900000000001</v>
      </c>
      <c r="B7414" s="15">
        <v>-105.64075</v>
      </c>
    </row>
    <row r="7415" spans="1:2" x14ac:dyDescent="0.25">
      <c r="A7415" s="15">
        <v>27.233574000000001</v>
      </c>
      <c r="B7415" s="15">
        <v>-105.638251</v>
      </c>
    </row>
    <row r="7416" spans="1:2" x14ac:dyDescent="0.25">
      <c r="A7416" s="15">
        <v>27.237247</v>
      </c>
      <c r="B7416" s="15">
        <v>-105.637294</v>
      </c>
    </row>
    <row r="7417" spans="1:2" x14ac:dyDescent="0.25">
      <c r="A7417" s="15">
        <v>27.240919999999999</v>
      </c>
      <c r="B7417" s="15">
        <v>-105.635859</v>
      </c>
    </row>
    <row r="7418" spans="1:2" x14ac:dyDescent="0.25">
      <c r="A7418" s="15">
        <v>27.244592999999998</v>
      </c>
      <c r="B7418" s="15">
        <v>-105.634068</v>
      </c>
    </row>
    <row r="7419" spans="1:2" x14ac:dyDescent="0.25">
      <c r="A7419" s="15">
        <v>27.248266999999998</v>
      </c>
      <c r="B7419" s="15">
        <v>-105.629538</v>
      </c>
    </row>
    <row r="7420" spans="1:2" x14ac:dyDescent="0.25">
      <c r="A7420" s="15">
        <v>27.251940000000001</v>
      </c>
      <c r="B7420" s="15">
        <v>-105.62715799999999</v>
      </c>
    </row>
    <row r="7421" spans="1:2" x14ac:dyDescent="0.25">
      <c r="A7421" s="15">
        <v>27.255613</v>
      </c>
      <c r="B7421" s="15">
        <v>-105.623693</v>
      </c>
    </row>
    <row r="7422" spans="1:2" x14ac:dyDescent="0.25">
      <c r="A7422" s="15">
        <v>27.259285999999999</v>
      </c>
      <c r="B7422" s="15">
        <v>-105.619675</v>
      </c>
    </row>
    <row r="7423" spans="1:2" x14ac:dyDescent="0.25">
      <c r="A7423" s="15">
        <v>27.26296</v>
      </c>
      <c r="B7423" s="15">
        <v>-105.61545</v>
      </c>
    </row>
    <row r="7424" spans="1:2" x14ac:dyDescent="0.25">
      <c r="A7424" s="15">
        <v>27.266632999999999</v>
      </c>
      <c r="B7424" s="15">
        <v>-105.611008</v>
      </c>
    </row>
    <row r="7425" spans="1:2" x14ac:dyDescent="0.25">
      <c r="A7425" s="15">
        <v>27.270306000000001</v>
      </c>
      <c r="B7425" s="15">
        <v>-105.60758800000001</v>
      </c>
    </row>
    <row r="7426" spans="1:2" x14ac:dyDescent="0.25">
      <c r="A7426" s="15">
        <v>27.273980000000002</v>
      </c>
      <c r="B7426" s="15">
        <v>-105.60472799999999</v>
      </c>
    </row>
    <row r="7427" spans="1:2" x14ac:dyDescent="0.25">
      <c r="A7427" s="15">
        <v>27.277653000000001</v>
      </c>
      <c r="B7427" s="15">
        <v>-105.601777</v>
      </c>
    </row>
    <row r="7428" spans="1:2" x14ac:dyDescent="0.25">
      <c r="A7428" s="15">
        <v>27.281326</v>
      </c>
      <c r="B7428" s="15">
        <v>-105.598844</v>
      </c>
    </row>
    <row r="7429" spans="1:2" x14ac:dyDescent="0.25">
      <c r="A7429" s="15">
        <v>27.284998999999999</v>
      </c>
      <c r="B7429" s="15">
        <v>-105.59802500000001</v>
      </c>
    </row>
    <row r="7430" spans="1:2" x14ac:dyDescent="0.25">
      <c r="A7430" s="15">
        <v>27.288672999999999</v>
      </c>
      <c r="B7430" s="15">
        <v>-105.59584599999999</v>
      </c>
    </row>
    <row r="7431" spans="1:2" x14ac:dyDescent="0.25">
      <c r="A7431" s="15">
        <v>27.292345999999998</v>
      </c>
      <c r="B7431" s="15">
        <v>-105.59240200000001</v>
      </c>
    </row>
    <row r="7432" spans="1:2" x14ac:dyDescent="0.25">
      <c r="A7432" s="15">
        <v>27.296019000000001</v>
      </c>
      <c r="B7432" s="15">
        <v>-105.58875399999999</v>
      </c>
    </row>
    <row r="7433" spans="1:2" x14ac:dyDescent="0.25">
      <c r="A7433" s="15">
        <v>27.299692</v>
      </c>
      <c r="B7433" s="15">
        <v>-105.58578199999999</v>
      </c>
    </row>
    <row r="7434" spans="1:2" x14ac:dyDescent="0.25">
      <c r="A7434" s="15">
        <v>27.303366</v>
      </c>
      <c r="B7434" s="15">
        <v>-105.583574</v>
      </c>
    </row>
    <row r="7435" spans="1:2" x14ac:dyDescent="0.25">
      <c r="A7435" s="15">
        <v>27.307039</v>
      </c>
      <c r="B7435" s="15">
        <v>-105.579247</v>
      </c>
    </row>
    <row r="7436" spans="1:2" x14ac:dyDescent="0.25">
      <c r="A7436" s="15">
        <v>27.310711999999999</v>
      </c>
      <c r="B7436" s="15">
        <v>-105.57525099999999</v>
      </c>
    </row>
    <row r="7437" spans="1:2" x14ac:dyDescent="0.25">
      <c r="A7437" s="15">
        <v>27.314385000000001</v>
      </c>
      <c r="B7437" s="15">
        <v>-105.57226199999999</v>
      </c>
    </row>
    <row r="7438" spans="1:2" x14ac:dyDescent="0.25">
      <c r="A7438" s="15">
        <v>27.318059000000002</v>
      </c>
      <c r="B7438" s="15">
        <v>-105.568031</v>
      </c>
    </row>
    <row r="7439" spans="1:2" x14ac:dyDescent="0.25">
      <c r="A7439" s="15">
        <v>27.321732000000001</v>
      </c>
      <c r="B7439" s="15">
        <v>-105.56350999999999</v>
      </c>
    </row>
    <row r="7440" spans="1:2" x14ac:dyDescent="0.25">
      <c r="A7440" s="15">
        <v>27.325405</v>
      </c>
      <c r="B7440" s="15">
        <v>-105.560428</v>
      </c>
    </row>
    <row r="7441" spans="1:2" x14ac:dyDescent="0.25">
      <c r="A7441" s="15">
        <v>27.329077999999999</v>
      </c>
      <c r="B7441" s="15">
        <v>-105.557783</v>
      </c>
    </row>
    <row r="7442" spans="1:2" x14ac:dyDescent="0.25">
      <c r="A7442" s="15">
        <v>27.332751999999999</v>
      </c>
      <c r="B7442" s="15">
        <v>-105.55470800000001</v>
      </c>
    </row>
    <row r="7443" spans="1:2" x14ac:dyDescent="0.25">
      <c r="A7443" s="15">
        <v>27.336424999999998</v>
      </c>
      <c r="B7443" s="15">
        <v>-105.55191499999999</v>
      </c>
    </row>
    <row r="7444" spans="1:2" x14ac:dyDescent="0.25">
      <c r="A7444" s="15">
        <v>27.340098000000001</v>
      </c>
      <c r="B7444" s="15">
        <v>-105.549126</v>
      </c>
    </row>
    <row r="7445" spans="1:2" x14ac:dyDescent="0.25">
      <c r="A7445" s="15">
        <v>27.343772000000001</v>
      </c>
      <c r="B7445" s="15">
        <v>-105.547535</v>
      </c>
    </row>
    <row r="7446" spans="1:2" x14ac:dyDescent="0.25">
      <c r="A7446" s="15">
        <v>27.347445</v>
      </c>
      <c r="B7446" s="15">
        <v>-105.546384</v>
      </c>
    </row>
    <row r="7447" spans="1:2" x14ac:dyDescent="0.25">
      <c r="A7447" s="15">
        <v>27.351118</v>
      </c>
      <c r="B7447" s="15">
        <v>-105.54341599999999</v>
      </c>
    </row>
    <row r="7448" spans="1:2" x14ac:dyDescent="0.25">
      <c r="A7448" s="15">
        <v>27.354790999999999</v>
      </c>
      <c r="B7448" s="15">
        <v>-105.540918</v>
      </c>
    </row>
    <row r="7449" spans="1:2" x14ac:dyDescent="0.25">
      <c r="A7449" s="15">
        <v>27.358464999999999</v>
      </c>
      <c r="B7449" s="15">
        <v>-105.53946500000001</v>
      </c>
    </row>
    <row r="7450" spans="1:2" x14ac:dyDescent="0.25">
      <c r="A7450" s="15">
        <v>27.362138000000002</v>
      </c>
      <c r="B7450" s="15">
        <v>-105.539722</v>
      </c>
    </row>
    <row r="7451" spans="1:2" x14ac:dyDescent="0.25">
      <c r="A7451" s="15">
        <v>27.365811000000001</v>
      </c>
      <c r="B7451" s="15">
        <v>-105.53876</v>
      </c>
    </row>
    <row r="7452" spans="1:2" x14ac:dyDescent="0.25">
      <c r="A7452" s="15">
        <v>27.369484</v>
      </c>
      <c r="B7452" s="15">
        <v>-105.536242</v>
      </c>
    </row>
    <row r="7453" spans="1:2" x14ac:dyDescent="0.25">
      <c r="A7453" s="15">
        <v>27.373158</v>
      </c>
      <c r="B7453" s="15">
        <v>-105.535173</v>
      </c>
    </row>
    <row r="7454" spans="1:2" x14ac:dyDescent="0.25">
      <c r="A7454" s="15">
        <v>27.376830999999999</v>
      </c>
      <c r="B7454" s="15">
        <v>-105.53562700000001</v>
      </c>
    </row>
    <row r="7455" spans="1:2" x14ac:dyDescent="0.25">
      <c r="A7455" s="15">
        <v>27.380503999999998</v>
      </c>
      <c r="B7455" s="15">
        <v>-105.53700499999999</v>
      </c>
    </row>
    <row r="7456" spans="1:2" x14ac:dyDescent="0.25">
      <c r="A7456" s="15">
        <v>27.384177000000001</v>
      </c>
      <c r="B7456" s="15">
        <v>-105.537319</v>
      </c>
    </row>
    <row r="7457" spans="1:2" x14ac:dyDescent="0.25">
      <c r="A7457" s="15">
        <v>27.387851000000001</v>
      </c>
      <c r="B7457" s="15">
        <v>-105.53914899999999</v>
      </c>
    </row>
    <row r="7458" spans="1:2" x14ac:dyDescent="0.25">
      <c r="A7458" s="15">
        <v>27.391524</v>
      </c>
      <c r="B7458" s="15">
        <v>-105.54122</v>
      </c>
    </row>
    <row r="7459" spans="1:2" x14ac:dyDescent="0.25">
      <c r="A7459" s="15">
        <v>27.395197</v>
      </c>
      <c r="B7459" s="15">
        <v>-105.542979</v>
      </c>
    </row>
    <row r="7460" spans="1:2" x14ac:dyDescent="0.25">
      <c r="A7460" s="15">
        <v>27.398869999999999</v>
      </c>
      <c r="B7460" s="15">
        <v>-105.544231</v>
      </c>
    </row>
    <row r="7461" spans="1:2" x14ac:dyDescent="0.25">
      <c r="A7461" s="15">
        <v>27.402543999999999</v>
      </c>
      <c r="B7461" s="15">
        <v>-105.546173</v>
      </c>
    </row>
    <row r="7462" spans="1:2" x14ac:dyDescent="0.25">
      <c r="A7462" s="15">
        <v>27.406217000000002</v>
      </c>
      <c r="B7462" s="15">
        <v>-105.54714800000001</v>
      </c>
    </row>
    <row r="7463" spans="1:2" x14ac:dyDescent="0.25">
      <c r="A7463" s="15">
        <v>27.409890000000001</v>
      </c>
      <c r="B7463" s="15">
        <v>-105.548057</v>
      </c>
    </row>
    <row r="7464" spans="1:2" x14ac:dyDescent="0.25">
      <c r="A7464" s="15">
        <v>27.413564000000001</v>
      </c>
      <c r="B7464" s="15">
        <v>-105.54973699999999</v>
      </c>
    </row>
    <row r="7465" spans="1:2" x14ac:dyDescent="0.25">
      <c r="A7465" s="15">
        <v>27.417237</v>
      </c>
      <c r="B7465" s="15">
        <v>-105.55092399999999</v>
      </c>
    </row>
    <row r="7466" spans="1:2" x14ac:dyDescent="0.25">
      <c r="A7466" s="15">
        <v>27.420909999999999</v>
      </c>
      <c r="B7466" s="15">
        <v>-105.553938</v>
      </c>
    </row>
    <row r="7467" spans="1:2" x14ac:dyDescent="0.25">
      <c r="A7467" s="15">
        <v>27.424582999999998</v>
      </c>
      <c r="B7467" s="15">
        <v>-105.558395</v>
      </c>
    </row>
    <row r="7468" spans="1:2" x14ac:dyDescent="0.25">
      <c r="A7468" s="15">
        <v>27.428256999999999</v>
      </c>
      <c r="B7468" s="15">
        <v>-105.562299</v>
      </c>
    </row>
    <row r="7469" spans="1:2" x14ac:dyDescent="0.25">
      <c r="A7469" s="15">
        <v>27.431930000000001</v>
      </c>
      <c r="B7469" s="15">
        <v>-105.56573400000001</v>
      </c>
    </row>
    <row r="7470" spans="1:2" x14ac:dyDescent="0.25">
      <c r="A7470" s="15">
        <v>27.435603</v>
      </c>
      <c r="B7470" s="15">
        <v>-105.569126</v>
      </c>
    </row>
    <row r="7471" spans="1:2" x14ac:dyDescent="0.25">
      <c r="A7471" s="15">
        <v>27.439276</v>
      </c>
      <c r="B7471" s="15">
        <v>-105.57378300000001</v>
      </c>
    </row>
    <row r="7472" spans="1:2" x14ac:dyDescent="0.25">
      <c r="A7472" s="15">
        <v>27.44295</v>
      </c>
      <c r="B7472" s="15">
        <v>-105.578186</v>
      </c>
    </row>
    <row r="7473" spans="1:2" x14ac:dyDescent="0.25">
      <c r="A7473" s="15">
        <v>27.446622999999999</v>
      </c>
      <c r="B7473" s="15">
        <v>-105.581271</v>
      </c>
    </row>
    <row r="7474" spans="1:2" x14ac:dyDescent="0.25">
      <c r="A7474" s="15">
        <v>27.450296000000002</v>
      </c>
      <c r="B7474" s="15">
        <v>-105.585646</v>
      </c>
    </row>
    <row r="7475" spans="1:2" x14ac:dyDescent="0.25">
      <c r="A7475" s="15">
        <v>27.453969000000001</v>
      </c>
      <c r="B7475" s="15">
        <v>-105.590537</v>
      </c>
    </row>
    <row r="7476" spans="1:2" x14ac:dyDescent="0.25">
      <c r="A7476" s="15">
        <v>27.457643000000001</v>
      </c>
      <c r="B7476" s="15">
        <v>-105.59347099999999</v>
      </c>
    </row>
    <row r="7477" spans="1:2" x14ac:dyDescent="0.25">
      <c r="A7477" s="15">
        <v>27.461316</v>
      </c>
      <c r="B7477" s="15">
        <v>-105.59771499999999</v>
      </c>
    </row>
    <row r="7478" spans="1:2" x14ac:dyDescent="0.25">
      <c r="A7478" s="15">
        <v>27.464988999999999</v>
      </c>
      <c r="B7478" s="15">
        <v>-105.601157</v>
      </c>
    </row>
    <row r="7479" spans="1:2" x14ac:dyDescent="0.25">
      <c r="A7479" s="15">
        <v>27.468661999999998</v>
      </c>
      <c r="B7479" s="15">
        <v>-105.60605700000001</v>
      </c>
    </row>
    <row r="7480" spans="1:2" x14ac:dyDescent="0.25">
      <c r="A7480" s="15">
        <v>27.472335999999999</v>
      </c>
      <c r="B7480" s="15">
        <v>-105.611996</v>
      </c>
    </row>
    <row r="7481" spans="1:2" x14ac:dyDescent="0.25">
      <c r="A7481" s="15">
        <v>27.476009000000001</v>
      </c>
      <c r="B7481" s="15">
        <v>-105.616151</v>
      </c>
    </row>
    <row r="7482" spans="1:2" x14ac:dyDescent="0.25">
      <c r="A7482" s="15">
        <v>27.479682</v>
      </c>
      <c r="B7482" s="15">
        <v>-105.62081499999999</v>
      </c>
    </row>
    <row r="7483" spans="1:2" x14ac:dyDescent="0.25">
      <c r="A7483" s="15">
        <v>27.483356000000001</v>
      </c>
      <c r="B7483" s="15">
        <v>-105.625072</v>
      </c>
    </row>
    <row r="7484" spans="1:2" x14ac:dyDescent="0.25">
      <c r="A7484" s="15">
        <v>27.487029</v>
      </c>
      <c r="B7484" s="15">
        <v>-105.62822300000001</v>
      </c>
    </row>
    <row r="7485" spans="1:2" x14ac:dyDescent="0.25">
      <c r="A7485" s="15">
        <v>27.490701999999999</v>
      </c>
      <c r="B7485" s="15">
        <v>-105.63223600000001</v>
      </c>
    </row>
    <row r="7486" spans="1:2" x14ac:dyDescent="0.25">
      <c r="A7486" s="15">
        <v>27.494375000000002</v>
      </c>
      <c r="B7486" s="15">
        <v>-105.635324</v>
      </c>
    </row>
    <row r="7487" spans="1:2" x14ac:dyDescent="0.25">
      <c r="A7487" s="15">
        <v>27.498049000000002</v>
      </c>
      <c r="B7487" s="15">
        <v>-105.637411</v>
      </c>
    </row>
    <row r="7488" spans="1:2" x14ac:dyDescent="0.25">
      <c r="A7488" s="15">
        <v>27.501722000000001</v>
      </c>
      <c r="B7488" s="15">
        <v>-105.639127</v>
      </c>
    </row>
    <row r="7489" spans="1:2" x14ac:dyDescent="0.25">
      <c r="A7489" s="15">
        <v>27.505395</v>
      </c>
      <c r="B7489" s="15">
        <v>-105.64142200000001</v>
      </c>
    </row>
    <row r="7490" spans="1:2" x14ac:dyDescent="0.25">
      <c r="A7490" s="15">
        <v>27.509067999999999</v>
      </c>
      <c r="B7490" s="15">
        <v>-105.642701</v>
      </c>
    </row>
    <row r="7491" spans="1:2" x14ac:dyDescent="0.25">
      <c r="A7491" s="15">
        <v>27.512741999999999</v>
      </c>
      <c r="B7491" s="15">
        <v>-105.64415700000001</v>
      </c>
    </row>
    <row r="7492" spans="1:2" x14ac:dyDescent="0.25">
      <c r="A7492" s="15">
        <v>27.516414999999999</v>
      </c>
      <c r="B7492" s="15">
        <v>-105.64671199999999</v>
      </c>
    </row>
    <row r="7493" spans="1:2" x14ac:dyDescent="0.25">
      <c r="A7493" s="15">
        <v>27.520088000000001</v>
      </c>
      <c r="B7493" s="15">
        <v>-105.64884600000001</v>
      </c>
    </row>
    <row r="7494" spans="1:2" x14ac:dyDescent="0.25">
      <c r="A7494" s="15">
        <v>27.523761</v>
      </c>
      <c r="B7494" s="15">
        <v>-105.65028</v>
      </c>
    </row>
    <row r="7495" spans="1:2" x14ac:dyDescent="0.25">
      <c r="A7495" s="15">
        <v>27.527435000000001</v>
      </c>
      <c r="B7495" s="15">
        <v>-105.65333800000001</v>
      </c>
    </row>
    <row r="7496" spans="1:2" x14ac:dyDescent="0.25">
      <c r="A7496" s="15">
        <v>27.531108</v>
      </c>
      <c r="B7496" s="15">
        <v>-105.65428199999999</v>
      </c>
    </row>
    <row r="7497" spans="1:2" x14ac:dyDescent="0.25">
      <c r="A7497" s="15">
        <v>27.534780999999999</v>
      </c>
      <c r="B7497" s="15">
        <v>-105.653988</v>
      </c>
    </row>
    <row r="7498" spans="1:2" x14ac:dyDescent="0.25">
      <c r="A7498" s="15">
        <v>27.538454000000002</v>
      </c>
      <c r="B7498" s="15">
        <v>-105.652213</v>
      </c>
    </row>
    <row r="7499" spans="1:2" x14ac:dyDescent="0.25">
      <c r="A7499" s="15">
        <v>27.542128000000002</v>
      </c>
      <c r="B7499" s="15">
        <v>-105.652602</v>
      </c>
    </row>
    <row r="7500" spans="1:2" x14ac:dyDescent="0.25">
      <c r="A7500" s="15">
        <v>27.545801000000001</v>
      </c>
      <c r="B7500" s="15">
        <v>-105.654385</v>
      </c>
    </row>
    <row r="7501" spans="1:2" x14ac:dyDescent="0.25">
      <c r="A7501" s="15">
        <v>27.549474</v>
      </c>
      <c r="B7501" s="15">
        <v>-105.654095</v>
      </c>
    </row>
    <row r="7502" spans="1:2" x14ac:dyDescent="0.25">
      <c r="A7502" s="15">
        <v>27.553148</v>
      </c>
      <c r="B7502" s="15">
        <v>-105.64910999999999</v>
      </c>
    </row>
    <row r="7503" spans="1:2" x14ac:dyDescent="0.25">
      <c r="A7503" s="15">
        <v>27.556820999999999</v>
      </c>
      <c r="B7503" s="15">
        <v>-105.647537</v>
      </c>
    </row>
    <row r="7504" spans="1:2" x14ac:dyDescent="0.25">
      <c r="A7504" s="15">
        <v>27.560493999999998</v>
      </c>
      <c r="B7504" s="15">
        <v>-105.646782</v>
      </c>
    </row>
    <row r="7505" spans="1:2" x14ac:dyDescent="0.25">
      <c r="A7505" s="15">
        <v>27.564167000000001</v>
      </c>
      <c r="B7505" s="15">
        <v>-105.645005</v>
      </c>
    </row>
    <row r="7506" spans="1:2" x14ac:dyDescent="0.25">
      <c r="A7506" s="15">
        <v>27.567841000000001</v>
      </c>
      <c r="B7506" s="15">
        <v>-105.64374599999999</v>
      </c>
    </row>
    <row r="7507" spans="1:2" x14ac:dyDescent="0.25">
      <c r="A7507" s="15">
        <v>27.571514000000001</v>
      </c>
      <c r="B7507" s="15">
        <v>-105.64261399999999</v>
      </c>
    </row>
    <row r="7508" spans="1:2" x14ac:dyDescent="0.25">
      <c r="A7508" s="15">
        <v>27.575187</v>
      </c>
      <c r="B7508" s="15">
        <v>-105.640258</v>
      </c>
    </row>
    <row r="7509" spans="1:2" x14ac:dyDescent="0.25">
      <c r="A7509" s="15">
        <v>27.578859999999999</v>
      </c>
      <c r="B7509" s="15">
        <v>-105.638222</v>
      </c>
    </row>
    <row r="7510" spans="1:2" x14ac:dyDescent="0.25">
      <c r="A7510" s="15">
        <v>27.582533999999999</v>
      </c>
      <c r="B7510" s="15">
        <v>-105.63511099999999</v>
      </c>
    </row>
    <row r="7511" spans="1:2" x14ac:dyDescent="0.25">
      <c r="A7511" s="15">
        <v>27.586207000000002</v>
      </c>
      <c r="B7511" s="15">
        <v>-105.63283199999999</v>
      </c>
    </row>
    <row r="7512" spans="1:2" x14ac:dyDescent="0.25">
      <c r="A7512" s="15">
        <v>27.589880000000001</v>
      </c>
      <c r="B7512" s="15">
        <v>-105.627933</v>
      </c>
    </row>
    <row r="7513" spans="1:2" x14ac:dyDescent="0.25">
      <c r="A7513" s="15">
        <v>27.593553</v>
      </c>
      <c r="B7513" s="15">
        <v>-105.622767</v>
      </c>
    </row>
    <row r="7514" spans="1:2" x14ac:dyDescent="0.25">
      <c r="A7514" s="15">
        <v>27.597227</v>
      </c>
      <c r="B7514" s="15">
        <v>-105.618222</v>
      </c>
    </row>
    <row r="7515" spans="1:2" x14ac:dyDescent="0.25">
      <c r="A7515" s="15">
        <v>27.600899999999999</v>
      </c>
      <c r="B7515" s="15">
        <v>-105.613106</v>
      </c>
    </row>
    <row r="7516" spans="1:2" x14ac:dyDescent="0.25">
      <c r="A7516" s="15">
        <v>27.604572999999998</v>
      </c>
      <c r="B7516" s="15">
        <v>-105.606587</v>
      </c>
    </row>
    <row r="7517" spans="1:2" x14ac:dyDescent="0.25">
      <c r="A7517" s="15">
        <v>27.608246000000001</v>
      </c>
      <c r="B7517" s="15">
        <v>-105.601382</v>
      </c>
    </row>
    <row r="7518" spans="1:2" x14ac:dyDescent="0.25">
      <c r="A7518" s="15">
        <v>27.611920000000001</v>
      </c>
      <c r="B7518" s="15">
        <v>-105.596847</v>
      </c>
    </row>
    <row r="7519" spans="1:2" x14ac:dyDescent="0.25">
      <c r="A7519" s="15">
        <v>27.615593000000001</v>
      </c>
      <c r="B7519" s="15">
        <v>-105.592326</v>
      </c>
    </row>
    <row r="7520" spans="1:2" x14ac:dyDescent="0.25">
      <c r="A7520" s="15">
        <v>27.619266</v>
      </c>
      <c r="B7520" s="15">
        <v>-105.588245</v>
      </c>
    </row>
    <row r="7521" spans="1:2" x14ac:dyDescent="0.25">
      <c r="A7521" s="15">
        <v>27.62294</v>
      </c>
      <c r="B7521" s="15">
        <v>-105.58519200000001</v>
      </c>
    </row>
    <row r="7522" spans="1:2" x14ac:dyDescent="0.25">
      <c r="A7522" s="15">
        <v>27.626612999999999</v>
      </c>
      <c r="B7522" s="15">
        <v>-105.582368</v>
      </c>
    </row>
    <row r="7523" spans="1:2" x14ac:dyDescent="0.25">
      <c r="A7523" s="15">
        <v>27.630286000000002</v>
      </c>
      <c r="B7523" s="15">
        <v>-105.579791</v>
      </c>
    </row>
    <row r="7524" spans="1:2" x14ac:dyDescent="0.25">
      <c r="A7524" s="15">
        <v>27.633959000000001</v>
      </c>
      <c r="B7524" s="15">
        <v>-105.575846</v>
      </c>
    </row>
    <row r="7525" spans="1:2" x14ac:dyDescent="0.25">
      <c r="A7525" s="15">
        <v>27.637633000000001</v>
      </c>
      <c r="B7525" s="15">
        <v>-105.570848</v>
      </c>
    </row>
    <row r="7526" spans="1:2" x14ac:dyDescent="0.25">
      <c r="A7526" s="15">
        <v>27.641306</v>
      </c>
      <c r="B7526" s="15">
        <v>-105.5642</v>
      </c>
    </row>
    <row r="7527" spans="1:2" x14ac:dyDescent="0.25">
      <c r="A7527" s="15">
        <v>27.644978999999999</v>
      </c>
      <c r="B7527" s="15">
        <v>-105.55979000000001</v>
      </c>
    </row>
    <row r="7528" spans="1:2" x14ac:dyDescent="0.25">
      <c r="A7528" s="15">
        <v>27.648651999999998</v>
      </c>
      <c r="B7528" s="15">
        <v>-105.55520300000001</v>
      </c>
    </row>
    <row r="7529" spans="1:2" x14ac:dyDescent="0.25">
      <c r="A7529" s="15">
        <v>27.652325999999999</v>
      </c>
      <c r="B7529" s="15">
        <v>-105.550465</v>
      </c>
    </row>
    <row r="7530" spans="1:2" x14ac:dyDescent="0.25">
      <c r="A7530" s="15">
        <v>27.655999000000001</v>
      </c>
      <c r="B7530" s="15">
        <v>-105.54479000000001</v>
      </c>
    </row>
    <row r="7531" spans="1:2" x14ac:dyDescent="0.25">
      <c r="A7531" s="15">
        <v>27.659672</v>
      </c>
      <c r="B7531" s="15">
        <v>-105.537381</v>
      </c>
    </row>
    <row r="7532" spans="1:2" x14ac:dyDescent="0.25">
      <c r="A7532" s="15">
        <v>27.663345</v>
      </c>
      <c r="B7532" s="15">
        <v>-105.531074</v>
      </c>
    </row>
    <row r="7533" spans="1:2" x14ac:dyDescent="0.25">
      <c r="A7533" s="15">
        <v>27.667019</v>
      </c>
      <c r="B7533" s="15">
        <v>-105.52399800000001</v>
      </c>
    </row>
    <row r="7534" spans="1:2" x14ac:dyDescent="0.25">
      <c r="A7534" s="15">
        <v>27.670691999999999</v>
      </c>
      <c r="B7534" s="15">
        <v>-105.516856</v>
      </c>
    </row>
    <row r="7535" spans="1:2" x14ac:dyDescent="0.25">
      <c r="A7535" s="15">
        <v>27.674365000000002</v>
      </c>
      <c r="B7535" s="15">
        <v>-105.5112</v>
      </c>
    </row>
    <row r="7536" spans="1:2" x14ac:dyDescent="0.25">
      <c r="A7536" s="15">
        <v>27.678038000000001</v>
      </c>
      <c r="B7536" s="15">
        <v>-105.504091</v>
      </c>
    </row>
    <row r="7537" spans="1:2" x14ac:dyDescent="0.25">
      <c r="A7537" s="15">
        <v>27.681712000000001</v>
      </c>
      <c r="B7537" s="15">
        <v>-105.49735699999999</v>
      </c>
    </row>
    <row r="7538" spans="1:2" x14ac:dyDescent="0.25">
      <c r="A7538" s="15">
        <v>27.685385</v>
      </c>
      <c r="B7538" s="15">
        <v>-105.492868</v>
      </c>
    </row>
    <row r="7539" spans="1:2" x14ac:dyDescent="0.25">
      <c r="A7539" s="15">
        <v>27.689057999999999</v>
      </c>
      <c r="B7539" s="15">
        <v>-105.486469</v>
      </c>
    </row>
    <row r="7540" spans="1:2" x14ac:dyDescent="0.25">
      <c r="A7540" s="15">
        <v>27.692731999999999</v>
      </c>
      <c r="B7540" s="15">
        <v>-105.47919899999999</v>
      </c>
    </row>
    <row r="7541" spans="1:2" x14ac:dyDescent="0.25">
      <c r="A7541" s="15">
        <v>27.696404999999999</v>
      </c>
      <c r="B7541" s="15">
        <v>-105.47327</v>
      </c>
    </row>
    <row r="7542" spans="1:2" x14ac:dyDescent="0.25">
      <c r="A7542" s="15">
        <v>27.700078000000001</v>
      </c>
      <c r="B7542" s="15">
        <v>-105.465908</v>
      </c>
    </row>
    <row r="7543" spans="1:2" x14ac:dyDescent="0.25">
      <c r="A7543" s="15">
        <v>27.703751</v>
      </c>
      <c r="B7543" s="15">
        <v>-105.456585</v>
      </c>
    </row>
    <row r="7544" spans="1:2" x14ac:dyDescent="0.25">
      <c r="A7544" s="15">
        <v>27.707425000000001</v>
      </c>
      <c r="B7544" s="15">
        <v>-105.45043699999999</v>
      </c>
    </row>
    <row r="7545" spans="1:2" x14ac:dyDescent="0.25">
      <c r="A7545" s="15">
        <v>27.711098</v>
      </c>
      <c r="B7545" s="15">
        <v>-105.44225299999999</v>
      </c>
    </row>
    <row r="7546" spans="1:2" x14ac:dyDescent="0.25">
      <c r="A7546" s="15">
        <v>27.714770999999999</v>
      </c>
      <c r="B7546" s="15">
        <v>-105.433559</v>
      </c>
    </row>
    <row r="7547" spans="1:2" x14ac:dyDescent="0.25">
      <c r="A7547" s="15">
        <v>27.718444000000002</v>
      </c>
      <c r="B7547" s="15">
        <v>-105.425338</v>
      </c>
    </row>
    <row r="7548" spans="1:2" x14ac:dyDescent="0.25">
      <c r="A7548" s="15">
        <v>27.722117999999998</v>
      </c>
      <c r="B7548" s="15">
        <v>-105.416436</v>
      </c>
    </row>
    <row r="7549" spans="1:2" x14ac:dyDescent="0.25">
      <c r="A7549" s="15">
        <v>27.725791000000001</v>
      </c>
      <c r="B7549" s="15">
        <v>-105.409494</v>
      </c>
    </row>
    <row r="7550" spans="1:2" x14ac:dyDescent="0.25">
      <c r="A7550" s="15">
        <v>27.729464</v>
      </c>
      <c r="B7550" s="15">
        <v>-105.402503</v>
      </c>
    </row>
    <row r="7551" spans="1:2" x14ac:dyDescent="0.25">
      <c r="A7551" s="15">
        <v>27.733136999999999</v>
      </c>
      <c r="B7551" s="15">
        <v>-105.394802</v>
      </c>
    </row>
    <row r="7552" spans="1:2" x14ac:dyDescent="0.25">
      <c r="A7552" s="15">
        <v>27.736810999999999</v>
      </c>
      <c r="B7552" s="15">
        <v>-105.387547</v>
      </c>
    </row>
    <row r="7553" spans="1:2" x14ac:dyDescent="0.25">
      <c r="A7553" s="15">
        <v>27.740483999999999</v>
      </c>
      <c r="B7553" s="15">
        <v>-105.37943799999999</v>
      </c>
    </row>
    <row r="7554" spans="1:2" x14ac:dyDescent="0.25">
      <c r="A7554" s="15">
        <v>27.744157000000001</v>
      </c>
      <c r="B7554" s="15">
        <v>-105.37118599999999</v>
      </c>
    </row>
    <row r="7555" spans="1:2" x14ac:dyDescent="0.25">
      <c r="A7555" s="15">
        <v>27.74783</v>
      </c>
      <c r="B7555" s="15">
        <v>-105.36309799999999</v>
      </c>
    </row>
    <row r="7556" spans="1:2" x14ac:dyDescent="0.25">
      <c r="A7556" s="15">
        <v>27.751504000000001</v>
      </c>
      <c r="B7556" s="15">
        <v>-105.354851</v>
      </c>
    </row>
    <row r="7557" spans="1:2" x14ac:dyDescent="0.25">
      <c r="A7557" s="15">
        <v>27.755177</v>
      </c>
      <c r="B7557" s="15">
        <v>-105.34683</v>
      </c>
    </row>
    <row r="7558" spans="1:2" x14ac:dyDescent="0.25">
      <c r="A7558" s="15">
        <v>27.758849999999999</v>
      </c>
      <c r="B7558" s="15">
        <v>-105.33850700000001</v>
      </c>
    </row>
    <row r="7559" spans="1:2" x14ac:dyDescent="0.25">
      <c r="A7559" s="15">
        <v>27.762523999999999</v>
      </c>
      <c r="B7559" s="15">
        <v>-105.329365</v>
      </c>
    </row>
    <row r="7560" spans="1:2" x14ac:dyDescent="0.25">
      <c r="A7560" s="15">
        <v>27.766196999999998</v>
      </c>
      <c r="B7560" s="15">
        <v>-105.320853</v>
      </c>
    </row>
    <row r="7561" spans="1:2" x14ac:dyDescent="0.25">
      <c r="A7561" s="15">
        <v>27.769870000000001</v>
      </c>
      <c r="B7561" s="15">
        <v>-105.311108</v>
      </c>
    </row>
    <row r="7562" spans="1:2" x14ac:dyDescent="0.25">
      <c r="A7562" s="15">
        <v>27.773543</v>
      </c>
      <c r="B7562" s="15">
        <v>-105.30206200000001</v>
      </c>
    </row>
    <row r="7563" spans="1:2" x14ac:dyDescent="0.25">
      <c r="A7563" s="15">
        <v>27.777217</v>
      </c>
      <c r="B7563" s="15">
        <v>-105.29372100000001</v>
      </c>
    </row>
    <row r="7564" spans="1:2" x14ac:dyDescent="0.25">
      <c r="A7564" s="15">
        <v>27.780889999999999</v>
      </c>
      <c r="B7564" s="15">
        <v>-105.28649299999999</v>
      </c>
    </row>
    <row r="7565" spans="1:2" x14ac:dyDescent="0.25">
      <c r="A7565" s="15">
        <v>27.784562999999999</v>
      </c>
      <c r="B7565" s="15">
        <v>-105.27883300000001</v>
      </c>
    </row>
    <row r="7566" spans="1:2" x14ac:dyDescent="0.25">
      <c r="A7566" s="15">
        <v>27.788236000000001</v>
      </c>
      <c r="B7566" s="15">
        <v>-105.272088</v>
      </c>
    </row>
    <row r="7567" spans="1:2" x14ac:dyDescent="0.25">
      <c r="A7567" s="15">
        <v>27.791910000000001</v>
      </c>
      <c r="B7567" s="15">
        <v>-105.265671</v>
      </c>
    </row>
    <row r="7568" spans="1:2" x14ac:dyDescent="0.25">
      <c r="A7568" s="15">
        <v>27.795583000000001</v>
      </c>
      <c r="B7568" s="15">
        <v>-105.26009000000001</v>
      </c>
    </row>
    <row r="7569" spans="1:2" x14ac:dyDescent="0.25">
      <c r="A7569" s="15">
        <v>27.799256</v>
      </c>
      <c r="B7569" s="15">
        <v>-105.253073</v>
      </c>
    </row>
    <row r="7570" spans="1:2" x14ac:dyDescent="0.25">
      <c r="A7570" s="15">
        <v>27.802928999999999</v>
      </c>
      <c r="B7570" s="15">
        <v>-105.246404</v>
      </c>
    </row>
    <row r="7571" spans="1:2" x14ac:dyDescent="0.25">
      <c r="A7571" s="15">
        <v>27.806602999999999</v>
      </c>
      <c r="B7571" s="15">
        <v>-105.23812100000001</v>
      </c>
    </row>
    <row r="7572" spans="1:2" x14ac:dyDescent="0.25">
      <c r="A7572" s="15">
        <v>27.810276000000002</v>
      </c>
      <c r="B7572" s="15">
        <v>-105.22816899999999</v>
      </c>
    </row>
    <row r="7573" spans="1:2" x14ac:dyDescent="0.25">
      <c r="A7573" s="15">
        <v>27.813949000000001</v>
      </c>
      <c r="B7573" s="15">
        <v>-105.220393</v>
      </c>
    </row>
    <row r="7574" spans="1:2" x14ac:dyDescent="0.25">
      <c r="A7574" s="15">
        <v>27.817622</v>
      </c>
      <c r="B7574" s="15">
        <v>-105.212335</v>
      </c>
    </row>
    <row r="7575" spans="1:2" x14ac:dyDescent="0.25">
      <c r="A7575" s="15">
        <v>27.821296</v>
      </c>
      <c r="B7575" s="15">
        <v>-105.205786</v>
      </c>
    </row>
    <row r="7576" spans="1:2" x14ac:dyDescent="0.25">
      <c r="A7576" s="15">
        <v>27.824968999999999</v>
      </c>
      <c r="B7576" s="15">
        <v>-105.19925600000001</v>
      </c>
    </row>
    <row r="7577" spans="1:2" x14ac:dyDescent="0.25">
      <c r="A7577" s="15">
        <v>27.828641999999999</v>
      </c>
      <c r="B7577" s="15">
        <v>-105.193341</v>
      </c>
    </row>
    <row r="7578" spans="1:2" x14ac:dyDescent="0.25">
      <c r="A7578" s="15">
        <v>27.832315999999999</v>
      </c>
      <c r="B7578" s="15">
        <v>-105.187229</v>
      </c>
    </row>
    <row r="7579" spans="1:2" x14ac:dyDescent="0.25">
      <c r="A7579" s="15">
        <v>27.835989000000001</v>
      </c>
      <c r="B7579" s="15">
        <v>-105.18189700000001</v>
      </c>
    </row>
    <row r="7580" spans="1:2" x14ac:dyDescent="0.25">
      <c r="A7580" s="15">
        <v>27.839662000000001</v>
      </c>
      <c r="B7580" s="15">
        <v>-105.17609899999999</v>
      </c>
    </row>
    <row r="7581" spans="1:2" x14ac:dyDescent="0.25">
      <c r="A7581" s="15">
        <v>27.843335</v>
      </c>
      <c r="B7581" s="15">
        <v>-105.170745</v>
      </c>
    </row>
    <row r="7582" spans="1:2" x14ac:dyDescent="0.25">
      <c r="A7582" s="15">
        <v>27.847009</v>
      </c>
      <c r="B7582" s="15">
        <v>-105.166225</v>
      </c>
    </row>
    <row r="7583" spans="1:2" x14ac:dyDescent="0.25">
      <c r="A7583" s="15">
        <v>27.850681999999999</v>
      </c>
      <c r="B7583" s="15">
        <v>-105.160707</v>
      </c>
    </row>
    <row r="7584" spans="1:2" x14ac:dyDescent="0.25">
      <c r="A7584" s="15">
        <v>27.854355000000002</v>
      </c>
      <c r="B7584" s="15">
        <v>-105.15429399999999</v>
      </c>
    </row>
    <row r="7585" spans="1:2" x14ac:dyDescent="0.25">
      <c r="A7585" s="15">
        <v>27.858028000000001</v>
      </c>
      <c r="B7585" s="15">
        <v>-105.145436</v>
      </c>
    </row>
    <row r="7586" spans="1:2" x14ac:dyDescent="0.25">
      <c r="A7586" s="15">
        <v>27.861702000000001</v>
      </c>
      <c r="B7586" s="15">
        <v>-105.13942400000001</v>
      </c>
    </row>
    <row r="7587" spans="1:2" x14ac:dyDescent="0.25">
      <c r="A7587" s="15">
        <v>27.865375</v>
      </c>
      <c r="B7587" s="15">
        <v>-105.13477899999999</v>
      </c>
    </row>
    <row r="7588" spans="1:2" x14ac:dyDescent="0.25">
      <c r="A7588" s="15">
        <v>27.869047999999999</v>
      </c>
      <c r="B7588" s="15">
        <v>-105.128456</v>
      </c>
    </row>
    <row r="7589" spans="1:2" x14ac:dyDescent="0.25">
      <c r="A7589" s="15">
        <v>27.872720999999999</v>
      </c>
      <c r="B7589" s="15">
        <v>-105.121949</v>
      </c>
    </row>
    <row r="7590" spans="1:2" x14ac:dyDescent="0.25">
      <c r="A7590" s="15">
        <v>27.876394999999999</v>
      </c>
      <c r="B7590" s="15">
        <v>-105.116632</v>
      </c>
    </row>
    <row r="7591" spans="1:2" x14ac:dyDescent="0.25">
      <c r="A7591" s="15">
        <v>27.880068000000001</v>
      </c>
      <c r="B7591" s="15">
        <v>-105.110624</v>
      </c>
    </row>
    <row r="7592" spans="1:2" x14ac:dyDescent="0.25">
      <c r="A7592" s="15">
        <v>27.883741000000001</v>
      </c>
      <c r="B7592" s="15">
        <v>-105.105206</v>
      </c>
    </row>
    <row r="7593" spans="1:2" x14ac:dyDescent="0.25">
      <c r="A7593" s="15">
        <v>27.887414</v>
      </c>
      <c r="B7593" s="15">
        <v>-105.10131199999999</v>
      </c>
    </row>
    <row r="7594" spans="1:2" x14ac:dyDescent="0.25">
      <c r="A7594" s="15">
        <v>27.891088</v>
      </c>
      <c r="B7594" s="15">
        <v>-105.09713000000001</v>
      </c>
    </row>
    <row r="7595" spans="1:2" x14ac:dyDescent="0.25">
      <c r="A7595" s="15">
        <v>27.894760999999999</v>
      </c>
      <c r="B7595" s="15">
        <v>-105.093281</v>
      </c>
    </row>
    <row r="7596" spans="1:2" x14ac:dyDescent="0.25">
      <c r="A7596" s="15">
        <v>27.898434000000002</v>
      </c>
      <c r="B7596" s="15">
        <v>-105.089681</v>
      </c>
    </row>
    <row r="7597" spans="1:2" x14ac:dyDescent="0.25">
      <c r="A7597" s="15">
        <v>27.902107999999998</v>
      </c>
      <c r="B7597" s="15">
        <v>-105.084687</v>
      </c>
    </row>
    <row r="7598" spans="1:2" x14ac:dyDescent="0.25">
      <c r="A7598" s="15">
        <v>27.905781000000001</v>
      </c>
      <c r="B7598" s="15">
        <v>-105.07860700000001</v>
      </c>
    </row>
    <row r="7599" spans="1:2" x14ac:dyDescent="0.25">
      <c r="A7599" s="15">
        <v>27.909454</v>
      </c>
      <c r="B7599" s="15">
        <v>-105.074033</v>
      </c>
    </row>
    <row r="7600" spans="1:2" x14ac:dyDescent="0.25">
      <c r="A7600" s="15">
        <v>27.913126999999999</v>
      </c>
      <c r="B7600" s="15">
        <v>-105.070258</v>
      </c>
    </row>
    <row r="7601" spans="1:2" x14ac:dyDescent="0.25">
      <c r="A7601" s="15">
        <v>27.916801</v>
      </c>
      <c r="B7601" s="15">
        <v>-105.065578</v>
      </c>
    </row>
    <row r="7602" spans="1:2" x14ac:dyDescent="0.25">
      <c r="A7602" s="15">
        <v>27.920473999999999</v>
      </c>
      <c r="B7602" s="15">
        <v>-105.061824</v>
      </c>
    </row>
    <row r="7603" spans="1:2" x14ac:dyDescent="0.25">
      <c r="A7603" s="15">
        <v>27.924147000000001</v>
      </c>
      <c r="B7603" s="15">
        <v>-105.053915</v>
      </c>
    </row>
    <row r="7604" spans="1:2" x14ac:dyDescent="0.25">
      <c r="A7604" s="15">
        <v>27.927820000000001</v>
      </c>
      <c r="B7604" s="15">
        <v>-105.042834</v>
      </c>
    </row>
    <row r="7605" spans="1:2" x14ac:dyDescent="0.25">
      <c r="A7605" s="15">
        <v>27.931494000000001</v>
      </c>
      <c r="B7605" s="15">
        <v>-105.031723</v>
      </c>
    </row>
    <row r="7606" spans="1:2" x14ac:dyDescent="0.25">
      <c r="A7606" s="15">
        <v>27.935167</v>
      </c>
      <c r="B7606" s="15">
        <v>-105.02264099999999</v>
      </c>
    </row>
    <row r="7607" spans="1:2" x14ac:dyDescent="0.25">
      <c r="A7607" s="15">
        <v>27.938839999999999</v>
      </c>
      <c r="B7607" s="15">
        <v>-105.016396</v>
      </c>
    </row>
    <row r="7608" spans="1:2" x14ac:dyDescent="0.25">
      <c r="A7608" s="15">
        <v>27.942513000000002</v>
      </c>
      <c r="B7608" s="15">
        <v>-105.010938</v>
      </c>
    </row>
    <row r="7609" spans="1:2" x14ac:dyDescent="0.25">
      <c r="A7609" s="15">
        <v>27.946186999999998</v>
      </c>
      <c r="B7609" s="15">
        <v>-105.00454999999999</v>
      </c>
    </row>
    <row r="7610" spans="1:2" x14ac:dyDescent="0.25">
      <c r="A7610" s="15">
        <v>27.949860000000001</v>
      </c>
      <c r="B7610" s="15">
        <v>-104.99750899999999</v>
      </c>
    </row>
    <row r="7611" spans="1:2" x14ac:dyDescent="0.25">
      <c r="A7611" s="15">
        <v>27.953533</v>
      </c>
      <c r="B7611" s="15">
        <v>-104.99036599999999</v>
      </c>
    </row>
    <row r="7612" spans="1:2" x14ac:dyDescent="0.25">
      <c r="A7612" s="15">
        <v>27.957205999999999</v>
      </c>
      <c r="B7612" s="15">
        <v>-104.98390999999999</v>
      </c>
    </row>
    <row r="7613" spans="1:2" x14ac:dyDescent="0.25">
      <c r="A7613" s="15">
        <v>27.96088</v>
      </c>
      <c r="B7613" s="15">
        <v>-104.976845</v>
      </c>
    </row>
    <row r="7614" spans="1:2" x14ac:dyDescent="0.25">
      <c r="A7614" s="15">
        <v>27.964552999999999</v>
      </c>
      <c r="B7614" s="15">
        <v>-104.968836</v>
      </c>
    </row>
    <row r="7615" spans="1:2" x14ac:dyDescent="0.25">
      <c r="A7615" s="15">
        <v>27.968226000000001</v>
      </c>
      <c r="B7615" s="15">
        <v>-104.96149800000001</v>
      </c>
    </row>
    <row r="7616" spans="1:2" x14ac:dyDescent="0.25">
      <c r="A7616" s="15">
        <v>27.971900000000002</v>
      </c>
      <c r="B7616" s="15">
        <v>-104.954953</v>
      </c>
    </row>
    <row r="7617" spans="1:2" x14ac:dyDescent="0.25">
      <c r="A7617" s="15">
        <v>27.975573000000001</v>
      </c>
      <c r="B7617" s="15">
        <v>-104.948205</v>
      </c>
    </row>
    <row r="7618" spans="1:2" x14ac:dyDescent="0.25">
      <c r="A7618" s="15">
        <v>27.979246</v>
      </c>
      <c r="B7618" s="15">
        <v>-104.93985600000001</v>
      </c>
    </row>
    <row r="7619" spans="1:2" x14ac:dyDescent="0.25">
      <c r="A7619" s="15">
        <v>27.982918999999999</v>
      </c>
      <c r="B7619" s="15">
        <v>-104.933425</v>
      </c>
    </row>
    <row r="7620" spans="1:2" x14ac:dyDescent="0.25">
      <c r="A7620" s="15">
        <v>27.986592999999999</v>
      </c>
      <c r="B7620" s="15">
        <v>-104.925787</v>
      </c>
    </row>
    <row r="7621" spans="1:2" x14ac:dyDescent="0.25">
      <c r="A7621" s="15">
        <v>27.990265999999998</v>
      </c>
      <c r="B7621" s="15">
        <v>-104.918797</v>
      </c>
    </row>
    <row r="7622" spans="1:2" x14ac:dyDescent="0.25">
      <c r="A7622" s="15">
        <v>27.993939000000001</v>
      </c>
      <c r="B7622" s="15">
        <v>-104.912291</v>
      </c>
    </row>
    <row r="7623" spans="1:2" x14ac:dyDescent="0.25">
      <c r="A7623" s="15">
        <v>27.997612</v>
      </c>
      <c r="B7623" s="15">
        <v>-104.905653</v>
      </c>
    </row>
    <row r="7624" spans="1:2" x14ac:dyDescent="0.25">
      <c r="A7624" s="15">
        <v>28.001286</v>
      </c>
      <c r="B7624" s="15">
        <v>-104.897248</v>
      </c>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2018-08-30T08:33:43Z</dcterms:modified>
</cp:coreProperties>
</file>